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982F4F70-99C8-4E92-A0CE-DE727988E3E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<sst xmlns="http://schemas.openxmlformats.org/spreadsheetml/2006/main" count="125" uniqueCount="73">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</sst>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A23" sqref="A2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2026-08-30T18:20:47Z</dcterms:modified>
  <dc:language>en-US</dc:language>
</cp:coreProperties>
</file>