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41E447ED-CE5A-4956-A66C-F71FA627245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<sst xmlns="http://schemas.openxmlformats.org/spreadsheetml/2006/main" count="117" uniqueCount="71">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</sst>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2026-08-27T18:22:57Z</dcterms:modified>
  <dc:language>en-US</dc:language>
</cp:coreProperties>
</file>