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Results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Manual Result</t>
        </is>
      </c>
      <c r="C1" t="inlineStr">
        <is>
          <t>Automation Result</t>
        </is>
      </c>
    </row>
    <row r="2">
      <c r="A2" s="1" t="n">
        <v>45799</v>
      </c>
      <c r="B2" t="n">
        <v>0.8</v>
      </c>
      <c r="C2" t="n">
        <v>0.3</v>
      </c>
    </row>
    <row r="3">
      <c r="A3" s="1" t="n">
        <v>45801</v>
      </c>
      <c r="B3" t="n">
        <v>0.6</v>
      </c>
      <c r="C3" t="n">
        <v>0.5</v>
      </c>
    </row>
    <row r="4">
      <c r="A4" s="1" t="n">
        <v>45800</v>
      </c>
      <c r="B4" t="n">
        <v>0.4285714285714285</v>
      </c>
      <c r="C4" t="n">
        <v>0.5833333333333334</v>
      </c>
    </row>
    <row r="5">
      <c r="A5" s="1" t="n">
        <v>45802</v>
      </c>
      <c r="B5" t="n">
        <v>0.6</v>
      </c>
      <c r="C5" t="n">
        <v>0.5</v>
      </c>
    </row>
    <row r="6">
      <c r="A6" s="1" t="n">
        <v>45797</v>
      </c>
      <c r="B6" t="n">
        <v>0.4</v>
      </c>
      <c r="C6" t="n">
        <v>0.4</v>
      </c>
    </row>
    <row r="7">
      <c r="A7" s="1" t="n">
        <v>45798</v>
      </c>
      <c r="B7" t="n">
        <v>0</v>
      </c>
      <c r="C7" t="n">
        <v>0.5555555555555556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2025-05-30T13:05:24Z</dcterms:created>
  <dcterms:modified xsi:type="dcterms:W3CDTF">2025-05-30T13:05:24Z</dcterms:modified>
</cp:coreProperties>
</file>