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wnloads/"/>
    </mc:Choice>
  </mc:AlternateContent>
  <xr:revisionPtr revIDLastSave="0" documentId="13_ncr:1_{EFB2FFB0-97C3-9546-9049-D28F47274D45}" xr6:coauthVersionLast="45" xr6:coauthVersionMax="45" xr10:uidLastSave="{00000000-0000-0000-0000-000000000000}"/>
  <bookViews>
    <workbookView xWindow="12380" yWindow="2640" windowWidth="16880" windowHeight="19240" activeTab="2" xr2:uid="{00000000-000D-0000-FFFF-FFFF00000000}"/>
  </bookViews>
  <sheets>
    <sheet name="Max1" sheetId="2" r:id="rId1"/>
    <sheet name="Max2" sheetId="3" r:id="rId2"/>
    <sheet name="Max3" sheetId="4" r:id="rId3"/>
    <sheet name="Max4" sheetId="5" r:id="rId4"/>
    <sheet name="Max5" sheetId="7" r:id="rId5"/>
    <sheet name="Max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<sst xmlns="http://schemas.openxmlformats.org/spreadsheetml/2006/main" count="6" uniqueCount="1">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</sst>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5218958515231369E-2"/>
                  <c:y val="-0.157513468711147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'Max1'!$A$2:$A$42</c:f>
              <c:numCache>
                <c:formatCode>General</c:formatCode>
                <c:ptCount val="41"/>
                <c:pt idx="0">
                  <c:v>565.1343975009197</c:v>
                </c:pt>
                <c:pt idx="1">
                  <c:v>554.23579637361672</c:v>
                </c:pt>
                <c:pt idx="2">
                  <c:v>523.46590615268769</c:v>
                </c:pt>
                <c:pt idx="3">
                  <c:v>510.98387479101768</c:v>
                </c:pt>
                <c:pt idx="4">
                  <c:v>500.81241861861668</c:v>
                </c:pt>
                <c:pt idx="5">
                  <c:v>473.14110553009766</c:v>
                </c:pt>
                <c:pt idx="6">
                  <c:v>456.50901815126963</c:v>
                </c:pt>
                <c:pt idx="7">
                  <c:v>445.35978512020972</c:v>
                </c:pt>
                <c:pt idx="8">
                  <c:v>428.68106750071672</c:v>
                </c:pt>
                <c:pt idx="9">
                  <c:v>408.9805684482277</c:v>
                </c:pt>
                <c:pt idx="10">
                  <c:v>397.48613489207764</c:v>
                </c:pt>
                <c:pt idx="11">
                  <c:v>389.06485393193566</c:v>
                </c:pt>
                <c:pt idx="12">
                  <c:v>370.27763435735062</c:v>
                </c:pt>
                <c:pt idx="13">
                  <c:v>354.69089283793267</c:v>
                </c:pt>
                <c:pt idx="14">
                  <c:v>350.30913230643966</c:v>
                </c:pt>
                <c:pt idx="15">
                  <c:v>331.89266121132971</c:v>
                </c:pt>
                <c:pt idx="16">
                  <c:v>319.41520963289463</c:v>
                </c:pt>
                <c:pt idx="17">
                  <c:v>310.33504912199669</c:v>
                </c:pt>
                <c:pt idx="18">
                  <c:v>299.51442517455166</c:v>
                </c:pt>
                <c:pt idx="19">
                  <c:v>284.79649140511367</c:v>
                </c:pt>
                <c:pt idx="20">
                  <c:v>275.24679127124068</c:v>
                </c:pt>
                <c:pt idx="21">
                  <c:v>267.94748169565366</c:v>
                </c:pt>
                <c:pt idx="22">
                  <c:v>255.7521723446857</c:v>
                </c:pt>
                <c:pt idx="23">
                  <c:v>240.38459839275268</c:v>
                </c:pt>
                <c:pt idx="24">
                  <c:v>233.57223991967066</c:v>
                </c:pt>
                <c:pt idx="25">
                  <c:v>227.43078618763968</c:v>
                </c:pt>
                <c:pt idx="26">
                  <c:v>219.44913142791867</c:v>
                </c:pt>
                <c:pt idx="27">
                  <c:v>209.42977223623467</c:v>
                </c:pt>
                <c:pt idx="28">
                  <c:v>203.26374319847767</c:v>
                </c:pt>
                <c:pt idx="29">
                  <c:v>197.09338283833168</c:v>
                </c:pt>
                <c:pt idx="30">
                  <c:v>190.19530742450368</c:v>
                </c:pt>
                <c:pt idx="31">
                  <c:v>183.88520515561169</c:v>
                </c:pt>
                <c:pt idx="32">
                  <c:v>174.91192845649567</c:v>
                </c:pt>
                <c:pt idx="33">
                  <c:v>166.75446154460968</c:v>
                </c:pt>
                <c:pt idx="34">
                  <c:v>159.75243197703568</c:v>
                </c:pt>
                <c:pt idx="35">
                  <c:v>155.35769417086667</c:v>
                </c:pt>
                <c:pt idx="36">
                  <c:v>148.51144166219268</c:v>
                </c:pt>
                <c:pt idx="37">
                  <c:v>142.23403720206568</c:v>
                </c:pt>
                <c:pt idx="38">
                  <c:v>137.32839206039168</c:v>
                </c:pt>
                <c:pt idx="39">
                  <c:v>130.69543565247767</c:v>
                </c:pt>
                <c:pt idx="40">
                  <c:v>124.37748129819266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F-1C47-B894-D996BAD6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57872"/>
        <c:axId val="640662912"/>
      </c:scatterChart>
      <c:valAx>
        <c:axId val="8383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62912"/>
        <c:crosses val="autoZero"/>
        <c:crossBetween val="midCat"/>
      </c:valAx>
      <c:valAx>
        <c:axId val="640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5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'Max2'!$A$1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7611548556430444E-3"/>
                  <c:y val="-0.137843591350389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'Max2'!$A$2:$A$42</c:f>
              <c:numCache>
                <c:formatCode>General</c:formatCode>
                <c:ptCount val="41"/>
                <c:pt idx="0">
                  <c:v>550.29539958162911</c:v>
                </c:pt>
                <c:pt idx="1">
                  <c:v>528.05291024556209</c:v>
                </c:pt>
                <c:pt idx="2">
                  <c:v>513.91273237661414</c:v>
                </c:pt>
                <c:pt idx="3">
                  <c:v>501.94936282468518</c:v>
                </c:pt>
                <c:pt idx="4">
                  <c:v>480.80199509722917</c:v>
                </c:pt>
                <c:pt idx="5">
                  <c:v>465.00707947554719</c:v>
                </c:pt>
                <c:pt idx="6">
                  <c:v>454.83752778798714</c:v>
                </c:pt>
                <c:pt idx="7">
                  <c:v>439.53113247588817</c:v>
                </c:pt>
                <c:pt idx="8">
                  <c:v>422.98154308807216</c:v>
                </c:pt>
                <c:pt idx="9">
                  <c:v>410.21187440817715</c:v>
                </c:pt>
                <c:pt idx="10">
                  <c:v>396.88507133740018</c:v>
                </c:pt>
                <c:pt idx="11">
                  <c:v>383.43692553963018</c:v>
                </c:pt>
                <c:pt idx="12">
                  <c:v>374.66383466796816</c:v>
                </c:pt>
                <c:pt idx="13">
                  <c:v>364.55073274124817</c:v>
                </c:pt>
                <c:pt idx="14">
                  <c:v>353.16827160065117</c:v>
                </c:pt>
                <c:pt idx="15">
                  <c:v>337.09337120225217</c:v>
                </c:pt>
                <c:pt idx="16">
                  <c:v>331.40699819234618</c:v>
                </c:pt>
                <c:pt idx="17">
                  <c:v>318.68703267819814</c:v>
                </c:pt>
                <c:pt idx="18">
                  <c:v>300.65315933586413</c:v>
                </c:pt>
                <c:pt idx="19">
                  <c:v>290.02828760577916</c:v>
                </c:pt>
                <c:pt idx="20">
                  <c:v>279.16693244740316</c:v>
                </c:pt>
                <c:pt idx="21">
                  <c:v>265.52516653254116</c:v>
                </c:pt>
                <c:pt idx="22">
                  <c:v>258.29177826718416</c:v>
                </c:pt>
                <c:pt idx="23">
                  <c:v>243.33184273981317</c:v>
                </c:pt>
                <c:pt idx="24">
                  <c:v>235.70741173628613</c:v>
                </c:pt>
                <c:pt idx="25">
                  <c:v>224.50886712320226</c:v>
                </c:pt>
                <c:pt idx="26">
                  <c:v>217.43056243223214</c:v>
                </c:pt>
                <c:pt idx="27">
                  <c:v>210.49456594640174</c:v>
                </c:pt>
                <c:pt idx="28">
                  <c:v>202.65588982986247</c:v>
                </c:pt>
                <c:pt idx="29">
                  <c:v>190.25099678860425</c:v>
                </c:pt>
                <c:pt idx="30">
                  <c:v>183.04649364944436</c:v>
                </c:pt>
                <c:pt idx="31">
                  <c:v>172.90778838991514</c:v>
                </c:pt>
                <c:pt idx="32">
                  <c:v>165.71409422745896</c:v>
                </c:pt>
                <c:pt idx="33">
                  <c:v>159.32257235460224</c:v>
                </c:pt>
                <c:pt idx="34">
                  <c:v>153.29637281778264</c:v>
                </c:pt>
                <c:pt idx="35">
                  <c:v>147.64004318294957</c:v>
                </c:pt>
                <c:pt idx="36">
                  <c:v>142.04518065718844</c:v>
                </c:pt>
                <c:pt idx="37">
                  <c:v>138.71621621072816</c:v>
                </c:pt>
                <c:pt idx="38">
                  <c:v>132.37359864206687</c:v>
                </c:pt>
                <c:pt idx="39">
                  <c:v>124.89512925664883</c:v>
                </c:pt>
                <c:pt idx="40">
                  <c:v>119.22524015651503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8-2849-9CCA-4CC406E29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87232"/>
        <c:axId val="702422176"/>
      </c:scatterChart>
      <c:valAx>
        <c:axId val="7017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22176"/>
        <c:crosses val="autoZero"/>
        <c:crossBetween val="midCat"/>
      </c:valAx>
      <c:valAx>
        <c:axId val="702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'Max3'!$A$1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0690099841738139E-3"/>
                  <c:y val="-0.1502246016069784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'Max3'!$A$2:$A$30</c:f>
              <c:numCache>
                <c:formatCode>General</c:formatCode>
                <c:ptCount val="29"/>
                <c:pt idx="0">
                  <c:v>549.45495692096256</c:v>
                </c:pt>
                <c:pt idx="1">
                  <c:v>529.46890401625365</c:v>
                </c:pt>
                <c:pt idx="2">
                  <c:v>494.67287080304965</c:v>
                </c:pt>
                <c:pt idx="3">
                  <c:v>496.34533650211063</c:v>
                </c:pt>
                <c:pt idx="4">
                  <c:v>484.84682273658461</c:v>
                </c:pt>
                <c:pt idx="5">
                  <c:v>462.18250939793063</c:v>
                </c:pt>
                <c:pt idx="6">
                  <c:v>451.65050080964568</c:v>
                </c:pt>
                <c:pt idx="7">
                  <c:v>440.86050244630064</c:v>
                </c:pt>
                <c:pt idx="8">
                  <c:v>419.19036150002762</c:v>
                </c:pt>
                <c:pt idx="9">
                  <c:v>401.38007071282965</c:v>
                </c:pt>
                <c:pt idx="10">
                  <c:v>396.16577204424163</c:v>
                </c:pt>
                <c:pt idx="11">
                  <c:v>384.04084109320763</c:v>
                </c:pt>
                <c:pt idx="12">
                  <c:v>368.12665686241166</c:v>
                </c:pt>
                <c:pt idx="13">
                  <c:v>361.01336872719367</c:v>
                </c:pt>
                <c:pt idx="14">
                  <c:v>356.55473017157067</c:v>
                </c:pt>
                <c:pt idx="15">
                  <c:v>342.79753846236861</c:v>
                </c:pt>
                <c:pt idx="16">
                  <c:v>326.73570739309764</c:v>
                </c:pt>
                <c:pt idx="17">
                  <c:v>319.56164997407961</c:v>
                </c:pt>
                <c:pt idx="18">
                  <c:v>306.31620974211364</c:v>
                </c:pt>
                <c:pt idx="19">
                  <c:v>289.57898422748497</c:v>
                </c:pt>
                <c:pt idx="20">
                  <c:v>275.98774200995751</c:v>
                </c:pt>
                <c:pt idx="21">
                  <c:v>265.33428215219703</c:v>
                </c:pt>
                <c:pt idx="22">
                  <c:v>253.67411876289145</c:v>
                </c:pt>
                <c:pt idx="23">
                  <c:v>240.74214269456033</c:v>
                </c:pt>
                <c:pt idx="24">
                  <c:v>228.45496887299635</c:v>
                </c:pt>
                <c:pt idx="25">
                  <c:v>217.26575685093724</c:v>
                </c:pt>
                <c:pt idx="26">
                  <c:v>210.31740364255043</c:v>
                </c:pt>
                <c:pt idx="27">
                  <c:v>199.46354444515117</c:v>
                </c:pt>
                <c:pt idx="28">
                  <c:v>187.42032823883045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5-3F45-A931-74D69AEB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21440"/>
        <c:axId val="702467744"/>
      </c:scatterChart>
      <c:valAx>
        <c:axId val="7025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67744"/>
        <c:crosses val="autoZero"/>
        <c:crossBetween val="midCat"/>
      </c:valAx>
      <c:valAx>
        <c:axId val="7024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'Max4'!$A$1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5816650369684182E-3"/>
                  <c:y val="-9.445690265409387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'Max4'!$A$2:$A$42</c:f>
              <c:numCache>
                <c:formatCode>General</c:formatCode>
                <c:ptCount val="41"/>
                <c:pt idx="0">
                  <c:v>646.15352560189774</c:v>
                </c:pt>
                <c:pt idx="1">
                  <c:v>617.82303071124772</c:v>
                </c:pt>
                <c:pt idx="2">
                  <c:v>604.02465101607663</c:v>
                </c:pt>
                <c:pt idx="3">
                  <c:v>593.17700274795072</c:v>
                </c:pt>
                <c:pt idx="4">
                  <c:v>578.03676363224963</c:v>
                </c:pt>
                <c:pt idx="5">
                  <c:v>554.87599668442567</c:v>
                </c:pt>
                <c:pt idx="6">
                  <c:v>536.27454621543268</c:v>
                </c:pt>
                <c:pt idx="7">
                  <c:v>529.38471846385062</c:v>
                </c:pt>
                <c:pt idx="8">
                  <c:v>519.44865336051362</c:v>
                </c:pt>
                <c:pt idx="9">
                  <c:v>493.82390733628972</c:v>
                </c:pt>
                <c:pt idx="10">
                  <c:v>477.91541083457867</c:v>
                </c:pt>
                <c:pt idx="11">
                  <c:v>468.23747945825369</c:v>
                </c:pt>
                <c:pt idx="12">
                  <c:v>450.92627344758466</c:v>
                </c:pt>
                <c:pt idx="13">
                  <c:v>441.77941824467064</c:v>
                </c:pt>
                <c:pt idx="14">
                  <c:v>426.0364472568267</c:v>
                </c:pt>
                <c:pt idx="15">
                  <c:v>415.43892000154563</c:v>
                </c:pt>
                <c:pt idx="16">
                  <c:v>407.40176986149163</c:v>
                </c:pt>
                <c:pt idx="17">
                  <c:v>392.62122567999268</c:v>
                </c:pt>
                <c:pt idx="18">
                  <c:v>380.6579407103327</c:v>
                </c:pt>
                <c:pt idx="19">
                  <c:v>370.25168530752262</c:v>
                </c:pt>
                <c:pt idx="20">
                  <c:v>361.86634706273162</c:v>
                </c:pt>
                <c:pt idx="21">
                  <c:v>346.03637239483066</c:v>
                </c:pt>
                <c:pt idx="22">
                  <c:v>334.33567656758362</c:v>
                </c:pt>
                <c:pt idx="23">
                  <c:v>317.70801001888265</c:v>
                </c:pt>
                <c:pt idx="24">
                  <c:v>310.08777436751768</c:v>
                </c:pt>
                <c:pt idx="25">
                  <c:v>299.46640917915465</c:v>
                </c:pt>
                <c:pt idx="26">
                  <c:v>283.24431544686763</c:v>
                </c:pt>
                <c:pt idx="27">
                  <c:v>276.41844878893369</c:v>
                </c:pt>
                <c:pt idx="28">
                  <c:v>268.53093353363863</c:v>
                </c:pt>
                <c:pt idx="29">
                  <c:v>258.79939798209273</c:v>
                </c:pt>
                <c:pt idx="30">
                  <c:v>249.22792394384066</c:v>
                </c:pt>
                <c:pt idx="31">
                  <c:v>241.75723905321865</c:v>
                </c:pt>
                <c:pt idx="32">
                  <c:v>231.55988712863973</c:v>
                </c:pt>
                <c:pt idx="33">
                  <c:v>224.53313717438266</c:v>
                </c:pt>
                <c:pt idx="34">
                  <c:v>213.76032712157462</c:v>
                </c:pt>
                <c:pt idx="35">
                  <c:v>202.40846318407569</c:v>
                </c:pt>
                <c:pt idx="36">
                  <c:v>196.37514100875865</c:v>
                </c:pt>
                <c:pt idx="37">
                  <c:v>187.65888351158264</c:v>
                </c:pt>
                <c:pt idx="38">
                  <c:v>179.04454295634571</c:v>
                </c:pt>
                <c:pt idx="39">
                  <c:v>168.32001569280465</c:v>
                </c:pt>
                <c:pt idx="40">
                  <c:v>166.58392016580171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4-2144-A1E7-A7ADD38C5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07088"/>
        <c:axId val="702423280"/>
      </c:scatterChart>
      <c:valAx>
        <c:axId val="7018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23280"/>
        <c:crosses val="autoZero"/>
        <c:crossBetween val="midCat"/>
      </c:valAx>
      <c:valAx>
        <c:axId val="7024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'Max5'!$A$1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5945251561864625E-2"/>
                  <c:y val="-0.169152853947731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5.97E+02e</a:t>
                    </a:r>
                    <a:r>
                      <a:rPr lang="en-US" baseline="30000"/>
                      <a:t>-2.91E-02x</a:t>
                    </a:r>
                    <a:endParaRPr lang="en-US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'Max5'!$A$2:$A$42</c:f>
              <c:numCache>
                <c:formatCode>General</c:formatCode>
                <c:ptCount val="41"/>
                <c:pt idx="0">
                  <c:v>577.25866891115379</c:v>
                </c:pt>
                <c:pt idx="1">
                  <c:v>553.64683773485581</c:v>
                </c:pt>
                <c:pt idx="2">
                  <c:v>525.01370665044283</c:v>
                </c:pt>
                <c:pt idx="3">
                  <c:v>519.6752728233937</c:v>
                </c:pt>
                <c:pt idx="4">
                  <c:v>512.71169310063874</c:v>
                </c:pt>
                <c:pt idx="5">
                  <c:v>491.18900241765067</c:v>
                </c:pt>
                <c:pt idx="6">
                  <c:v>474.86150336382667</c:v>
                </c:pt>
                <c:pt idx="7">
                  <c:v>471.6663126092987</c:v>
                </c:pt>
                <c:pt idx="8">
                  <c:v>462.0248116636937</c:v>
                </c:pt>
                <c:pt idx="9">
                  <c:v>447.10982384549567</c:v>
                </c:pt>
                <c:pt idx="10">
                  <c:v>432.99326293722669</c:v>
                </c:pt>
                <c:pt idx="11">
                  <c:v>423.33775191663568</c:v>
                </c:pt>
                <c:pt idx="12">
                  <c:v>410.15295951119475</c:v>
                </c:pt>
                <c:pt idx="13">
                  <c:v>402.04400588683967</c:v>
                </c:pt>
                <c:pt idx="14">
                  <c:v>390.96669619292976</c:v>
                </c:pt>
                <c:pt idx="15">
                  <c:v>377.73446217463669</c:v>
                </c:pt>
                <c:pt idx="16">
                  <c:v>371.14425853777374</c:v>
                </c:pt>
                <c:pt idx="17">
                  <c:v>358.25553696205571</c:v>
                </c:pt>
                <c:pt idx="18">
                  <c:v>346.99867569946269</c:v>
                </c:pt>
                <c:pt idx="19">
                  <c:v>334.23045686757467</c:v>
                </c:pt>
                <c:pt idx="20">
                  <c:v>330.1400229777517</c:v>
                </c:pt>
                <c:pt idx="21">
                  <c:v>318.84768897005671</c:v>
                </c:pt>
                <c:pt idx="22">
                  <c:v>308.20466631639766</c:v>
                </c:pt>
                <c:pt idx="23">
                  <c:v>298.80024344523775</c:v>
                </c:pt>
                <c:pt idx="24">
                  <c:v>292.49110327382374</c:v>
                </c:pt>
                <c:pt idx="25">
                  <c:v>285.48415999801176</c:v>
                </c:pt>
                <c:pt idx="26">
                  <c:v>275.5008993519977</c:v>
                </c:pt>
                <c:pt idx="27">
                  <c:v>268.18909003529569</c:v>
                </c:pt>
                <c:pt idx="28">
                  <c:v>260.03284643879971</c:v>
                </c:pt>
                <c:pt idx="29">
                  <c:v>252.57552963600568</c:v>
                </c:pt>
                <c:pt idx="30">
                  <c:v>247.83928271691576</c:v>
                </c:pt>
                <c:pt idx="31">
                  <c:v>241.51601546516366</c:v>
                </c:pt>
                <c:pt idx="32">
                  <c:v>231.53437416269475</c:v>
                </c:pt>
                <c:pt idx="33">
                  <c:v>226.8418686964207</c:v>
                </c:pt>
                <c:pt idx="34">
                  <c:v>218.73910848166571</c:v>
                </c:pt>
                <c:pt idx="35">
                  <c:v>209.81896641817474</c:v>
                </c:pt>
                <c:pt idx="36">
                  <c:v>203.2992191267187</c:v>
                </c:pt>
                <c:pt idx="37">
                  <c:v>193.61486126985966</c:v>
                </c:pt>
                <c:pt idx="38">
                  <c:v>181.32196703858671</c:v>
                </c:pt>
                <c:pt idx="39">
                  <c:v>175.52894757294172</c:v>
                </c:pt>
                <c:pt idx="40">
                  <c:v>171.28914729935371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3-EF47-B75B-F81583E7F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11344"/>
        <c:axId val="626221584"/>
      </c:scatterChart>
      <c:valAx>
        <c:axId val="6243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21584"/>
        <c:crosses val="autoZero"/>
        <c:crossBetween val="midCat"/>
      </c:valAx>
      <c:valAx>
        <c:axId val="6262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'Max6'!$A$1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982571908588548E-2"/>
                  <c:y val="-0.1567059477131166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'Max6'!$A$3:$A$42</c:f>
              <c:numCache>
                <c:formatCode>General</c:formatCode>
                <c:ptCount val="40"/>
                <c:pt idx="0">
                  <c:v>606.08108773047275</c:v>
                </c:pt>
                <c:pt idx="1">
                  <c:v>589.48945590643177</c:v>
                </c:pt>
                <c:pt idx="2">
                  <c:v>592.53876750858876</c:v>
                </c:pt>
                <c:pt idx="3">
                  <c:v>568.51514507022682</c:v>
                </c:pt>
                <c:pt idx="4">
                  <c:v>545.84423872955676</c:v>
                </c:pt>
                <c:pt idx="5">
                  <c:v>540.08207016918175</c:v>
                </c:pt>
                <c:pt idx="6">
                  <c:v>525.88420959779683</c:v>
                </c:pt>
                <c:pt idx="7">
                  <c:v>504.79358754153475</c:v>
                </c:pt>
                <c:pt idx="8">
                  <c:v>502.04305128026181</c:v>
                </c:pt>
                <c:pt idx="9">
                  <c:v>487.49220844050876</c:v>
                </c:pt>
                <c:pt idx="10">
                  <c:v>470.7140227195498</c:v>
                </c:pt>
                <c:pt idx="11">
                  <c:v>461.03139188413877</c:v>
                </c:pt>
                <c:pt idx="12">
                  <c:v>455.9189507258738</c:v>
                </c:pt>
                <c:pt idx="13">
                  <c:v>435.40483779454979</c:v>
                </c:pt>
                <c:pt idx="14">
                  <c:v>423.5199782371418</c:v>
                </c:pt>
                <c:pt idx="15">
                  <c:v>418.5998918143718</c:v>
                </c:pt>
                <c:pt idx="16">
                  <c:v>406.4568330774818</c:v>
                </c:pt>
                <c:pt idx="17">
                  <c:v>387.90745578061876</c:v>
                </c:pt>
                <c:pt idx="18">
                  <c:v>381.83581937758578</c:v>
                </c:pt>
                <c:pt idx="19">
                  <c:v>375.36456772302478</c:v>
                </c:pt>
                <c:pt idx="20">
                  <c:v>358.80431959936482</c:v>
                </c:pt>
                <c:pt idx="21">
                  <c:v>340.7340856202448</c:v>
                </c:pt>
                <c:pt idx="22">
                  <c:v>335.16474494740379</c:v>
                </c:pt>
                <c:pt idx="23">
                  <c:v>328.10604995026881</c:v>
                </c:pt>
                <c:pt idx="24">
                  <c:v>317.36939930196678</c:v>
                </c:pt>
                <c:pt idx="25">
                  <c:v>309.55004532086082</c:v>
                </c:pt>
                <c:pt idx="26">
                  <c:v>307.93094951966282</c:v>
                </c:pt>
                <c:pt idx="27">
                  <c:v>298.20977153854778</c:v>
                </c:pt>
                <c:pt idx="28">
                  <c:v>285.53722204398679</c:v>
                </c:pt>
                <c:pt idx="29">
                  <c:v>273.61206316275582</c:v>
                </c:pt>
                <c:pt idx="30">
                  <c:v>267.88640723430478</c:v>
                </c:pt>
                <c:pt idx="31">
                  <c:v>262.22733254590679</c:v>
                </c:pt>
                <c:pt idx="32">
                  <c:v>251.75226491021078</c:v>
                </c:pt>
                <c:pt idx="33">
                  <c:v>237.79185898220277</c:v>
                </c:pt>
                <c:pt idx="34">
                  <c:v>231.15228594429976</c:v>
                </c:pt>
                <c:pt idx="35">
                  <c:v>226.5356590464778</c:v>
                </c:pt>
                <c:pt idx="36">
                  <c:v>218.00976892204878</c:v>
                </c:pt>
                <c:pt idx="37">
                  <c:v>214.28716707478378</c:v>
                </c:pt>
                <c:pt idx="38">
                  <c:v>207.7246206376098</c:v>
                </c:pt>
                <c:pt idx="39">
                  <c:v>202.01372780080479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3-8543-98A0-A253833EA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50144"/>
        <c:axId val="976225552"/>
      </c:scatterChart>
      <c:valAx>
        <c:axId val="9789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25552"/>
        <c:crosses val="autoZero"/>
        <c:crossBetween val="midCat"/>
      </c:valAx>
      <c:valAx>
        <c:axId val="9762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</xdr:row>
      <xdr:rowOff>114300</xdr:rowOff>
    </xdr:from>
    <xdr:to>
      <xdr:col>10</xdr:col>
      <xdr:colOff>552450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68A31-4442-6D4C-880D-33BE4D58B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2</xdr:row>
      <xdr:rowOff>88900</xdr:rowOff>
    </xdr:from>
    <xdr:to>
      <xdr:col>7</xdr:col>
      <xdr:colOff>660400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93D49-FBCE-164A-9F8C-3F6DD61AC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2</xdr:row>
      <xdr:rowOff>0</xdr:rowOff>
    </xdr:from>
    <xdr:to>
      <xdr:col>10</xdr:col>
      <xdr:colOff>190500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D0380-4FB1-604C-A5A4-916F40C0E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1</xdr:row>
      <xdr:rowOff>63500</xdr:rowOff>
    </xdr:from>
    <xdr:to>
      <xdr:col>9</xdr:col>
      <xdr:colOff>571500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CABC7-88E1-E045-9842-4FC479898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5</xdr:row>
      <xdr:rowOff>127000</xdr:rowOff>
    </xdr:from>
    <xdr:to>
      <xdr:col>9</xdr:col>
      <xdr:colOff>152400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6066F-C8CB-4E45-8ACA-EE6106EC2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6</xdr:row>
      <xdr:rowOff>152400</xdr:rowOff>
    </xdr:from>
    <xdr:to>
      <xdr:col>8</xdr:col>
      <xdr:colOff>355600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8D6FD-C913-744B-B8EF-EF952C17F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" t="s">
        <v>0</v>
      </c>
    </row>
    <row r="2" spans="1:1" x14ac:dyDescent="0.2">
      <c r="A2">
        <v>565.1343975009197</v>
      </c>
    </row>
    <row r="3" spans="1:1" x14ac:dyDescent="0.2">
      <c r="A3">
        <v>554.23579637361672</v>
      </c>
    </row>
    <row r="4" spans="1:1" x14ac:dyDescent="0.2">
      <c r="A4">
        <v>523.46590615268769</v>
      </c>
    </row>
    <row r="5" spans="1:1" x14ac:dyDescent="0.2">
      <c r="A5">
        <v>510.98387479101768</v>
      </c>
    </row>
    <row r="6" spans="1:1" x14ac:dyDescent="0.2">
      <c r="A6">
        <v>500.81241861861668</v>
      </c>
    </row>
    <row r="7" spans="1:1" x14ac:dyDescent="0.2">
      <c r="A7">
        <v>473.14110553009766</v>
      </c>
    </row>
    <row r="8" spans="1:1" x14ac:dyDescent="0.2">
      <c r="A8">
        <v>456.50901815126963</v>
      </c>
    </row>
    <row r="9" spans="1:1" x14ac:dyDescent="0.2">
      <c r="A9">
        <v>445.35978512020972</v>
      </c>
    </row>
    <row r="10" spans="1:1" x14ac:dyDescent="0.2">
      <c r="A10">
        <v>428.68106750071672</v>
      </c>
    </row>
    <row r="11" spans="1:1" x14ac:dyDescent="0.2">
      <c r="A11">
        <v>408.9805684482277</v>
      </c>
    </row>
    <row r="12" spans="1:1" x14ac:dyDescent="0.2">
      <c r="A12">
        <v>397.48613489207764</v>
      </c>
    </row>
    <row r="13" spans="1:1" x14ac:dyDescent="0.2">
      <c r="A13">
        <v>389.06485393193566</v>
      </c>
    </row>
    <row r="14" spans="1:1" x14ac:dyDescent="0.2">
      <c r="A14">
        <v>370.27763435735062</v>
      </c>
    </row>
    <row r="15" spans="1:1" x14ac:dyDescent="0.2">
      <c r="A15">
        <v>354.69089283793267</v>
      </c>
    </row>
    <row r="16" spans="1:1" x14ac:dyDescent="0.2">
      <c r="A16">
        <v>350.30913230643966</v>
      </c>
    </row>
    <row r="17" spans="1:1" x14ac:dyDescent="0.2">
      <c r="A17">
        <v>331.89266121132971</v>
      </c>
    </row>
    <row r="18" spans="1:1" x14ac:dyDescent="0.2">
      <c r="A18">
        <v>319.41520963289463</v>
      </c>
    </row>
    <row r="19" spans="1:1" x14ac:dyDescent="0.2">
      <c r="A19">
        <v>310.33504912199669</v>
      </c>
    </row>
    <row r="20" spans="1:1" x14ac:dyDescent="0.2">
      <c r="A20">
        <v>299.51442517455166</v>
      </c>
    </row>
    <row r="21" spans="1:1" x14ac:dyDescent="0.2">
      <c r="A21">
        <v>284.79649140511367</v>
      </c>
    </row>
    <row r="22" spans="1:1" x14ac:dyDescent="0.2">
      <c r="A22">
        <v>275.24679127124068</v>
      </c>
    </row>
    <row r="23" spans="1:1" x14ac:dyDescent="0.2">
      <c r="A23">
        <v>267.94748169565366</v>
      </c>
    </row>
    <row r="24" spans="1:1" x14ac:dyDescent="0.2">
      <c r="A24">
        <v>255.7521723446857</v>
      </c>
    </row>
    <row r="25" spans="1:1" x14ac:dyDescent="0.2">
      <c r="A25">
        <v>240.38459839275268</v>
      </c>
    </row>
    <row r="26" spans="1:1" x14ac:dyDescent="0.2">
      <c r="A26">
        <v>233.57223991967066</v>
      </c>
    </row>
    <row r="27" spans="1:1" x14ac:dyDescent="0.2">
      <c r="A27">
        <v>227.43078618763968</v>
      </c>
    </row>
    <row r="28" spans="1:1" x14ac:dyDescent="0.2">
      <c r="A28">
        <v>219.44913142791867</v>
      </c>
    </row>
    <row r="29" spans="1:1" x14ac:dyDescent="0.2">
      <c r="A29">
        <v>209.42977223623467</v>
      </c>
    </row>
    <row r="30" spans="1:1" x14ac:dyDescent="0.2">
      <c r="A30">
        <v>203.26374319847767</v>
      </c>
    </row>
    <row r="31" spans="1:1" x14ac:dyDescent="0.2">
      <c r="A31">
        <v>197.09338283833168</v>
      </c>
    </row>
    <row r="32" spans="1:1" x14ac:dyDescent="0.2">
      <c r="A32">
        <v>190.19530742450368</v>
      </c>
    </row>
    <row r="33" spans="1:1" x14ac:dyDescent="0.2">
      <c r="A33">
        <v>183.88520515561169</v>
      </c>
    </row>
    <row r="34" spans="1:1" x14ac:dyDescent="0.2">
      <c r="A34">
        <v>174.91192845649567</v>
      </c>
    </row>
    <row r="35" spans="1:1" x14ac:dyDescent="0.2">
      <c r="A35">
        <v>166.75446154460968</v>
      </c>
    </row>
    <row r="36" spans="1:1" x14ac:dyDescent="0.2">
      <c r="A36">
        <v>159.75243197703568</v>
      </c>
    </row>
    <row r="37" spans="1:1" x14ac:dyDescent="0.2">
      <c r="A37">
        <v>155.35769417086667</v>
      </c>
    </row>
    <row r="38" spans="1:1" x14ac:dyDescent="0.2">
      <c r="A38">
        <v>148.51144166219268</v>
      </c>
    </row>
    <row r="39" spans="1:1" x14ac:dyDescent="0.2">
      <c r="A39">
        <v>142.23403720206568</v>
      </c>
    </row>
    <row r="40" spans="1:1" x14ac:dyDescent="0.2">
      <c r="A40">
        <v>137.32839206039168</v>
      </c>
    </row>
    <row r="41" spans="1:1" x14ac:dyDescent="0.2">
      <c r="A41">
        <v>130.69543565247767</v>
      </c>
    </row>
    <row r="42" spans="1:1" x14ac:dyDescent="0.2">
      <c r="A42">
        <v>124.37748129819266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2" t="s">
        <v>0</v>
      </c>
    </row>
    <row r="2" spans="1:1" x14ac:dyDescent="0.2">
      <c r="A2">
        <v>550.29539958162911</v>
      </c>
    </row>
    <row r="3" spans="1:1" x14ac:dyDescent="0.2">
      <c r="A3">
        <v>528.05291024556209</v>
      </c>
    </row>
    <row r="4" spans="1:1" x14ac:dyDescent="0.2">
      <c r="A4">
        <v>513.91273237661414</v>
      </c>
    </row>
    <row r="5" spans="1:1" x14ac:dyDescent="0.2">
      <c r="A5">
        <v>501.94936282468518</v>
      </c>
    </row>
    <row r="6" spans="1:1" x14ac:dyDescent="0.2">
      <c r="A6">
        <v>480.80199509722917</v>
      </c>
    </row>
    <row r="7" spans="1:1" x14ac:dyDescent="0.2">
      <c r="A7">
        <v>465.00707947554719</v>
      </c>
    </row>
    <row r="8" spans="1:1" x14ac:dyDescent="0.2">
      <c r="A8">
        <v>454.83752778798714</v>
      </c>
    </row>
    <row r="9" spans="1:1" x14ac:dyDescent="0.2">
      <c r="A9">
        <v>439.53113247588817</v>
      </c>
    </row>
    <row r="10" spans="1:1" x14ac:dyDescent="0.2">
      <c r="A10">
        <v>422.98154308807216</v>
      </c>
    </row>
    <row r="11" spans="1:1" x14ac:dyDescent="0.2">
      <c r="A11">
        <v>410.21187440817715</v>
      </c>
    </row>
    <row r="12" spans="1:1" x14ac:dyDescent="0.2">
      <c r="A12">
        <v>396.88507133740018</v>
      </c>
    </row>
    <row r="13" spans="1:1" x14ac:dyDescent="0.2">
      <c r="A13">
        <v>383.43692553963018</v>
      </c>
    </row>
    <row r="14" spans="1:1" x14ac:dyDescent="0.2">
      <c r="A14">
        <v>374.66383466796816</v>
      </c>
    </row>
    <row r="15" spans="1:1" x14ac:dyDescent="0.2">
      <c r="A15">
        <v>364.55073274124817</v>
      </c>
    </row>
    <row r="16" spans="1:1" x14ac:dyDescent="0.2">
      <c r="A16">
        <v>353.16827160065117</v>
      </c>
    </row>
    <row r="17" spans="1:1" x14ac:dyDescent="0.2">
      <c r="A17">
        <v>337.09337120225217</v>
      </c>
    </row>
    <row r="18" spans="1:1" x14ac:dyDescent="0.2">
      <c r="A18">
        <v>331.40699819234618</v>
      </c>
    </row>
    <row r="19" spans="1:1" x14ac:dyDescent="0.2">
      <c r="A19">
        <v>318.68703267819814</v>
      </c>
    </row>
    <row r="20" spans="1:1" x14ac:dyDescent="0.2">
      <c r="A20">
        <v>300.65315933586413</v>
      </c>
    </row>
    <row r="21" spans="1:1" x14ac:dyDescent="0.2">
      <c r="A21">
        <v>290.02828760577916</v>
      </c>
    </row>
    <row r="22" spans="1:1" x14ac:dyDescent="0.2">
      <c r="A22">
        <v>279.16693244740316</v>
      </c>
    </row>
    <row r="23" spans="1:1" x14ac:dyDescent="0.2">
      <c r="A23">
        <v>265.52516653254116</v>
      </c>
    </row>
    <row r="24" spans="1:1" x14ac:dyDescent="0.2">
      <c r="A24">
        <v>258.29177826718416</v>
      </c>
    </row>
    <row r="25" spans="1:1" x14ac:dyDescent="0.2">
      <c r="A25">
        <v>243.33184273981317</v>
      </c>
    </row>
    <row r="26" spans="1:1" x14ac:dyDescent="0.2">
      <c r="A26">
        <v>235.70741173628613</v>
      </c>
    </row>
    <row r="27" spans="1:1" x14ac:dyDescent="0.2">
      <c r="A27">
        <v>224.50886712320226</v>
      </c>
    </row>
    <row r="28" spans="1:1" x14ac:dyDescent="0.2">
      <c r="A28">
        <v>217.43056243223214</v>
      </c>
    </row>
    <row r="29" spans="1:1" x14ac:dyDescent="0.2">
      <c r="A29">
        <v>210.49456594640174</v>
      </c>
    </row>
    <row r="30" spans="1:1" x14ac:dyDescent="0.2">
      <c r="A30">
        <v>202.65588982986247</v>
      </c>
    </row>
    <row r="31" spans="1:1" x14ac:dyDescent="0.2">
      <c r="A31">
        <v>190.25099678860425</v>
      </c>
    </row>
    <row r="32" spans="1:1" x14ac:dyDescent="0.2">
      <c r="A32">
        <v>183.04649364944436</v>
      </c>
    </row>
    <row r="33" spans="1:1" x14ac:dyDescent="0.2">
      <c r="A33">
        <v>172.90778838991514</v>
      </c>
    </row>
    <row r="34" spans="1:1" x14ac:dyDescent="0.2">
      <c r="A34">
        <v>165.71409422745896</v>
      </c>
    </row>
    <row r="35" spans="1:1" x14ac:dyDescent="0.2">
      <c r="A35">
        <v>159.32257235460224</v>
      </c>
    </row>
    <row r="36" spans="1:1" x14ac:dyDescent="0.2">
      <c r="A36">
        <v>153.29637281778264</v>
      </c>
    </row>
    <row r="37" spans="1:1" x14ac:dyDescent="0.2">
      <c r="A37">
        <v>147.64004318294957</v>
      </c>
    </row>
    <row r="38" spans="1:1" x14ac:dyDescent="0.2">
      <c r="A38">
        <v>142.04518065718844</v>
      </c>
    </row>
    <row r="39" spans="1:1" x14ac:dyDescent="0.2">
      <c r="A39">
        <v>138.71621621072816</v>
      </c>
    </row>
    <row r="40" spans="1:1" x14ac:dyDescent="0.2">
      <c r="A40">
        <v>132.37359864206687</v>
      </c>
    </row>
    <row r="41" spans="1:1" x14ac:dyDescent="0.2">
      <c r="A41">
        <v>124.89512925664883</v>
      </c>
    </row>
    <row r="42" spans="1:1" x14ac:dyDescent="0.2">
      <c r="A42">
        <v>119.22524015651503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2"/>
  <sheetViews>
    <sheetView tabSelected="1" workbookViewId="0">
      <selection activeCell="B35" sqref="B35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3" t="s">
        <v>0</v>
      </c>
    </row>
    <row r="2" spans="1:1" x14ac:dyDescent="0.2">
      <c r="A2">
        <v>549.45495692096256</v>
      </c>
    </row>
    <row r="3" spans="1:1" x14ac:dyDescent="0.2">
      <c r="A3">
        <v>529.46890401625365</v>
      </c>
    </row>
    <row r="4" spans="1:1" x14ac:dyDescent="0.2">
      <c r="A4">
        <v>494.67287080304965</v>
      </c>
    </row>
    <row r="5" spans="1:1" x14ac:dyDescent="0.2">
      <c r="A5">
        <v>496.34533650211063</v>
      </c>
    </row>
    <row r="6" spans="1:1" x14ac:dyDescent="0.2">
      <c r="A6">
        <v>484.84682273658461</v>
      </c>
    </row>
    <row r="7" spans="1:1" x14ac:dyDescent="0.2">
      <c r="A7">
        <v>462.18250939793063</v>
      </c>
    </row>
    <row r="8" spans="1:1" x14ac:dyDescent="0.2">
      <c r="A8">
        <v>451.65050080964568</v>
      </c>
    </row>
    <row r="9" spans="1:1" x14ac:dyDescent="0.2">
      <c r="A9">
        <v>440.86050244630064</v>
      </c>
    </row>
    <row r="10" spans="1:1" x14ac:dyDescent="0.2">
      <c r="A10">
        <v>419.19036150002762</v>
      </c>
    </row>
    <row r="11" spans="1:1" x14ac:dyDescent="0.2">
      <c r="A11">
        <v>401.38007071282965</v>
      </c>
    </row>
    <row r="12" spans="1:1" x14ac:dyDescent="0.2">
      <c r="A12">
        <v>396.16577204424163</v>
      </c>
    </row>
    <row r="13" spans="1:1" x14ac:dyDescent="0.2">
      <c r="A13">
        <v>384.04084109320763</v>
      </c>
    </row>
    <row r="14" spans="1:1" x14ac:dyDescent="0.2">
      <c r="A14">
        <v>368.12665686241166</v>
      </c>
    </row>
    <row r="15" spans="1:1" x14ac:dyDescent="0.2">
      <c r="A15">
        <v>361.01336872719367</v>
      </c>
    </row>
    <row r="16" spans="1:1" x14ac:dyDescent="0.2">
      <c r="A16">
        <v>356.55473017157067</v>
      </c>
    </row>
    <row r="17" spans="1:1" x14ac:dyDescent="0.2">
      <c r="A17">
        <v>342.79753846236861</v>
      </c>
    </row>
    <row r="18" spans="1:1" x14ac:dyDescent="0.2">
      <c r="A18">
        <v>326.73570739309764</v>
      </c>
    </row>
    <row r="19" spans="1:1" x14ac:dyDescent="0.2">
      <c r="A19">
        <v>319.56164997407961</v>
      </c>
    </row>
    <row r="20" spans="1:1" x14ac:dyDescent="0.2">
      <c r="A20">
        <v>306.31620974211364</v>
      </c>
    </row>
    <row r="21" spans="1:1" x14ac:dyDescent="0.2">
      <c r="A21">
        <v>289.57898422748497</v>
      </c>
    </row>
    <row r="22" spans="1:1" x14ac:dyDescent="0.2">
      <c r="A22">
        <v>275.98774200995751</v>
      </c>
    </row>
    <row r="23" spans="1:1" x14ac:dyDescent="0.2">
      <c r="A23">
        <v>265.33428215219703</v>
      </c>
    </row>
    <row r="24" spans="1:1" x14ac:dyDescent="0.2">
      <c r="A24">
        <v>253.67411876289145</v>
      </c>
    </row>
    <row r="25" spans="1:1" x14ac:dyDescent="0.2">
      <c r="A25">
        <v>240.74214269456033</v>
      </c>
    </row>
    <row r="26" spans="1:1" x14ac:dyDescent="0.2">
      <c r="A26">
        <v>228.45496887299635</v>
      </c>
    </row>
    <row r="27" spans="1:1" x14ac:dyDescent="0.2">
      <c r="A27">
        <v>217.26575685093724</v>
      </c>
    </row>
    <row r="28" spans="1:1" x14ac:dyDescent="0.2">
      <c r="A28">
        <v>210.31740364255043</v>
      </c>
    </row>
    <row r="29" spans="1:1" x14ac:dyDescent="0.2">
      <c r="A29">
        <v>199.46354444515117</v>
      </c>
    </row>
    <row r="30" spans="1:1" x14ac:dyDescent="0.2">
      <c r="A30">
        <v>187.42032823883045</v>
      </c>
    </row>
    <row r="31" spans="1:1" x14ac:dyDescent="0.2">
      <c r="A31">
        <v>179.78852256235564</v>
      </c>
    </row>
    <row r="32" spans="1:1" x14ac:dyDescent="0.2">
      <c r="A32">
        <v>173.65391625891263</v>
      </c>
    </row>
    <row r="33" spans="1:1" x14ac:dyDescent="0.2">
      <c r="A33">
        <v>163.19325398444533</v>
      </c>
    </row>
    <row r="34" spans="1:1" x14ac:dyDescent="0.2">
      <c r="A34">
        <v>158.63672130972714</v>
      </c>
    </row>
    <row r="35" spans="1:1" x14ac:dyDescent="0.2">
      <c r="A35">
        <v>149.09399949211843</v>
      </c>
    </row>
    <row r="36" spans="1:1" x14ac:dyDescent="0.2">
      <c r="A36">
        <v>138.76779031665345</v>
      </c>
    </row>
    <row r="37" spans="1:1" x14ac:dyDescent="0.2">
      <c r="A37">
        <v>131.99983034518453</v>
      </c>
    </row>
    <row r="38" spans="1:1" x14ac:dyDescent="0.2">
      <c r="A38">
        <v>125.69886422670494</v>
      </c>
    </row>
    <row r="39" spans="1:1" x14ac:dyDescent="0.2">
      <c r="A39">
        <v>119.33434926908804</v>
      </c>
    </row>
    <row r="40" spans="1:1" x14ac:dyDescent="0.2">
      <c r="A40">
        <v>114.40842875540164</v>
      </c>
    </row>
    <row r="41" spans="1:1" x14ac:dyDescent="0.2">
      <c r="A41">
        <v>108.22767957755853</v>
      </c>
    </row>
    <row r="42" spans="1:1" x14ac:dyDescent="0.2">
      <c r="A42">
        <v>104.03190086646444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4" t="s">
        <v>0</v>
      </c>
    </row>
    <row r="2" spans="1:1" x14ac:dyDescent="0.2">
      <c r="A2">
        <v>646.15352560189774</v>
      </c>
    </row>
    <row r="3" spans="1:1" x14ac:dyDescent="0.2">
      <c r="A3">
        <v>617.82303071124772</v>
      </c>
    </row>
    <row r="4" spans="1:1" x14ac:dyDescent="0.2">
      <c r="A4">
        <v>604.02465101607663</v>
      </c>
    </row>
    <row r="5" spans="1:1" x14ac:dyDescent="0.2">
      <c r="A5">
        <v>593.17700274795072</v>
      </c>
    </row>
    <row r="6" spans="1:1" x14ac:dyDescent="0.2">
      <c r="A6">
        <v>578.03676363224963</v>
      </c>
    </row>
    <row r="7" spans="1:1" x14ac:dyDescent="0.2">
      <c r="A7">
        <v>554.87599668442567</v>
      </c>
    </row>
    <row r="8" spans="1:1" x14ac:dyDescent="0.2">
      <c r="A8">
        <v>536.27454621543268</v>
      </c>
    </row>
    <row r="9" spans="1:1" x14ac:dyDescent="0.2">
      <c r="A9">
        <v>529.38471846385062</v>
      </c>
    </row>
    <row r="10" spans="1:1" x14ac:dyDescent="0.2">
      <c r="A10">
        <v>519.44865336051362</v>
      </c>
    </row>
    <row r="11" spans="1:1" x14ac:dyDescent="0.2">
      <c r="A11">
        <v>493.82390733628972</v>
      </c>
    </row>
    <row r="12" spans="1:1" x14ac:dyDescent="0.2">
      <c r="A12">
        <v>477.91541083457867</v>
      </c>
    </row>
    <row r="13" spans="1:1" x14ac:dyDescent="0.2">
      <c r="A13">
        <v>468.23747945825369</v>
      </c>
    </row>
    <row r="14" spans="1:1" x14ac:dyDescent="0.2">
      <c r="A14">
        <v>450.92627344758466</v>
      </c>
    </row>
    <row r="15" spans="1:1" x14ac:dyDescent="0.2">
      <c r="A15">
        <v>441.77941824467064</v>
      </c>
    </row>
    <row r="16" spans="1:1" x14ac:dyDescent="0.2">
      <c r="A16">
        <v>426.0364472568267</v>
      </c>
    </row>
    <row r="17" spans="1:1" x14ac:dyDescent="0.2">
      <c r="A17">
        <v>415.43892000154563</v>
      </c>
    </row>
    <row r="18" spans="1:1" x14ac:dyDescent="0.2">
      <c r="A18">
        <v>407.40176986149163</v>
      </c>
    </row>
    <row r="19" spans="1:1" x14ac:dyDescent="0.2">
      <c r="A19">
        <v>392.62122567999268</v>
      </c>
    </row>
    <row r="20" spans="1:1" x14ac:dyDescent="0.2">
      <c r="A20">
        <v>380.6579407103327</v>
      </c>
    </row>
    <row r="21" spans="1:1" x14ac:dyDescent="0.2">
      <c r="A21">
        <v>370.25168530752262</v>
      </c>
    </row>
    <row r="22" spans="1:1" x14ac:dyDescent="0.2">
      <c r="A22">
        <v>361.86634706273162</v>
      </c>
    </row>
    <row r="23" spans="1:1" x14ac:dyDescent="0.2">
      <c r="A23">
        <v>346.03637239483066</v>
      </c>
    </row>
    <row r="24" spans="1:1" x14ac:dyDescent="0.2">
      <c r="A24">
        <v>334.33567656758362</v>
      </c>
    </row>
    <row r="25" spans="1:1" x14ac:dyDescent="0.2">
      <c r="A25">
        <v>317.70801001888265</v>
      </c>
    </row>
    <row r="26" spans="1:1" x14ac:dyDescent="0.2">
      <c r="A26">
        <v>310.08777436751768</v>
      </c>
    </row>
    <row r="27" spans="1:1" x14ac:dyDescent="0.2">
      <c r="A27">
        <v>299.46640917915465</v>
      </c>
    </row>
    <row r="28" spans="1:1" x14ac:dyDescent="0.2">
      <c r="A28">
        <v>283.24431544686763</v>
      </c>
    </row>
    <row r="29" spans="1:1" x14ac:dyDescent="0.2">
      <c r="A29">
        <v>276.41844878893369</v>
      </c>
    </row>
    <row r="30" spans="1:1" x14ac:dyDescent="0.2">
      <c r="A30">
        <v>268.53093353363863</v>
      </c>
    </row>
    <row r="31" spans="1:1" x14ac:dyDescent="0.2">
      <c r="A31">
        <v>258.79939798209273</v>
      </c>
    </row>
    <row r="32" spans="1:1" x14ac:dyDescent="0.2">
      <c r="A32">
        <v>249.22792394384066</v>
      </c>
    </row>
    <row r="33" spans="1:1" x14ac:dyDescent="0.2">
      <c r="A33">
        <v>241.75723905321865</v>
      </c>
    </row>
    <row r="34" spans="1:1" x14ac:dyDescent="0.2">
      <c r="A34">
        <v>231.55988712863973</v>
      </c>
    </row>
    <row r="35" spans="1:1" x14ac:dyDescent="0.2">
      <c r="A35">
        <v>224.53313717438266</v>
      </c>
    </row>
    <row r="36" spans="1:1" x14ac:dyDescent="0.2">
      <c r="A36">
        <v>213.76032712157462</v>
      </c>
    </row>
    <row r="37" spans="1:1" x14ac:dyDescent="0.2">
      <c r="A37">
        <v>202.40846318407569</v>
      </c>
    </row>
    <row r="38" spans="1:1" x14ac:dyDescent="0.2">
      <c r="A38">
        <v>196.37514100875865</v>
      </c>
    </row>
    <row r="39" spans="1:1" x14ac:dyDescent="0.2">
      <c r="A39">
        <v>187.65888351158264</v>
      </c>
    </row>
    <row r="40" spans="1:1" x14ac:dyDescent="0.2">
      <c r="A40">
        <v>179.04454295634571</v>
      </c>
    </row>
    <row r="41" spans="1:1" x14ac:dyDescent="0.2">
      <c r="A41">
        <v>168.32001569280465</v>
      </c>
    </row>
    <row r="42" spans="1:1" x14ac:dyDescent="0.2">
      <c r="A42">
        <v>166.58392016580171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2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6" t="s">
        <v>0</v>
      </c>
    </row>
    <row r="2" spans="1:1" x14ac:dyDescent="0.2">
      <c r="A2">
        <v>577.25866891115379</v>
      </c>
    </row>
    <row r="3" spans="1:1" x14ac:dyDescent="0.2">
      <c r="A3">
        <v>553.64683773485581</v>
      </c>
    </row>
    <row r="4" spans="1:1" x14ac:dyDescent="0.2">
      <c r="A4">
        <v>525.01370665044283</v>
      </c>
    </row>
    <row r="5" spans="1:1" x14ac:dyDescent="0.2">
      <c r="A5">
        <v>519.6752728233937</v>
      </c>
    </row>
    <row r="6" spans="1:1" x14ac:dyDescent="0.2">
      <c r="A6">
        <v>512.71169310063874</v>
      </c>
    </row>
    <row r="7" spans="1:1" x14ac:dyDescent="0.2">
      <c r="A7">
        <v>491.18900241765067</v>
      </c>
    </row>
    <row r="8" spans="1:1" x14ac:dyDescent="0.2">
      <c r="A8">
        <v>474.86150336382667</v>
      </c>
    </row>
    <row r="9" spans="1:1" x14ac:dyDescent="0.2">
      <c r="A9">
        <v>471.6663126092987</v>
      </c>
    </row>
    <row r="10" spans="1:1" x14ac:dyDescent="0.2">
      <c r="A10">
        <v>462.0248116636937</v>
      </c>
    </row>
    <row r="11" spans="1:1" x14ac:dyDescent="0.2">
      <c r="A11">
        <v>447.10982384549567</v>
      </c>
    </row>
    <row r="12" spans="1:1" x14ac:dyDescent="0.2">
      <c r="A12">
        <v>432.99326293722669</v>
      </c>
    </row>
    <row r="13" spans="1:1" x14ac:dyDescent="0.2">
      <c r="A13">
        <v>423.33775191663568</v>
      </c>
    </row>
    <row r="14" spans="1:1" x14ac:dyDescent="0.2">
      <c r="A14">
        <v>410.15295951119475</v>
      </c>
    </row>
    <row r="15" spans="1:1" x14ac:dyDescent="0.2">
      <c r="A15">
        <v>402.04400588683967</v>
      </c>
    </row>
    <row r="16" spans="1:1" x14ac:dyDescent="0.2">
      <c r="A16">
        <v>390.96669619292976</v>
      </c>
    </row>
    <row r="17" spans="1:1" x14ac:dyDescent="0.2">
      <c r="A17">
        <v>377.73446217463669</v>
      </c>
    </row>
    <row r="18" spans="1:1" x14ac:dyDescent="0.2">
      <c r="A18">
        <v>371.14425853777374</v>
      </c>
    </row>
    <row r="19" spans="1:1" x14ac:dyDescent="0.2">
      <c r="A19">
        <v>358.25553696205571</v>
      </c>
    </row>
    <row r="20" spans="1:1" x14ac:dyDescent="0.2">
      <c r="A20">
        <v>346.99867569946269</v>
      </c>
    </row>
    <row r="21" spans="1:1" x14ac:dyDescent="0.2">
      <c r="A21">
        <v>334.23045686757467</v>
      </c>
    </row>
    <row r="22" spans="1:1" x14ac:dyDescent="0.2">
      <c r="A22">
        <v>330.1400229777517</v>
      </c>
    </row>
    <row r="23" spans="1:1" x14ac:dyDescent="0.2">
      <c r="A23">
        <v>318.84768897005671</v>
      </c>
    </row>
    <row r="24" spans="1:1" x14ac:dyDescent="0.2">
      <c r="A24">
        <v>308.20466631639766</v>
      </c>
    </row>
    <row r="25" spans="1:1" x14ac:dyDescent="0.2">
      <c r="A25">
        <v>298.80024344523775</v>
      </c>
    </row>
    <row r="26" spans="1:1" x14ac:dyDescent="0.2">
      <c r="A26">
        <v>292.49110327382374</v>
      </c>
    </row>
    <row r="27" spans="1:1" x14ac:dyDescent="0.2">
      <c r="A27">
        <v>285.48415999801176</v>
      </c>
    </row>
    <row r="28" spans="1:1" x14ac:dyDescent="0.2">
      <c r="A28">
        <v>275.5008993519977</v>
      </c>
    </row>
    <row r="29" spans="1:1" x14ac:dyDescent="0.2">
      <c r="A29">
        <v>268.18909003529569</v>
      </c>
    </row>
    <row r="30" spans="1:1" x14ac:dyDescent="0.2">
      <c r="A30">
        <v>260.03284643879971</v>
      </c>
    </row>
    <row r="31" spans="1:1" x14ac:dyDescent="0.2">
      <c r="A31">
        <v>252.57552963600568</v>
      </c>
    </row>
    <row r="32" spans="1:1" x14ac:dyDescent="0.2">
      <c r="A32">
        <v>247.83928271691576</v>
      </c>
    </row>
    <row r="33" spans="1:1" x14ac:dyDescent="0.2">
      <c r="A33">
        <v>241.51601546516366</v>
      </c>
    </row>
    <row r="34" spans="1:1" x14ac:dyDescent="0.2">
      <c r="A34">
        <v>231.53437416269475</v>
      </c>
    </row>
    <row r="35" spans="1:1" x14ac:dyDescent="0.2">
      <c r="A35">
        <v>226.8418686964207</v>
      </c>
    </row>
    <row r="36" spans="1:1" x14ac:dyDescent="0.2">
      <c r="A36">
        <v>218.73910848166571</v>
      </c>
    </row>
    <row r="37" spans="1:1" x14ac:dyDescent="0.2">
      <c r="A37">
        <v>209.81896641817474</v>
      </c>
    </row>
    <row r="38" spans="1:1" x14ac:dyDescent="0.2">
      <c r="A38">
        <v>203.2992191267187</v>
      </c>
    </row>
    <row r="39" spans="1:1" x14ac:dyDescent="0.2">
      <c r="A39">
        <v>193.61486126985966</v>
      </c>
    </row>
    <row r="40" spans="1:1" x14ac:dyDescent="0.2">
      <c r="A40">
        <v>181.32196703858671</v>
      </c>
    </row>
    <row r="41" spans="1:1" x14ac:dyDescent="0.2">
      <c r="A41">
        <v>175.52894757294172</v>
      </c>
    </row>
    <row r="42" spans="1:1" x14ac:dyDescent="0.2">
      <c r="A42">
        <v>171.28914729935371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5" t="s">
        <v>0</v>
      </c>
    </row>
    <row r="2" spans="1:1" x14ac:dyDescent="0.2">
      <c r="A2">
        <v>644.62998680284284</v>
      </c>
    </row>
    <row r="3" spans="1:1" x14ac:dyDescent="0.2">
      <c r="A3">
        <v>606.08108773047275</v>
      </c>
    </row>
    <row r="4" spans="1:1" x14ac:dyDescent="0.2">
      <c r="A4">
        <v>589.48945590643177</v>
      </c>
    </row>
    <row r="5" spans="1:1" x14ac:dyDescent="0.2">
      <c r="A5">
        <v>592.53876750858876</v>
      </c>
    </row>
    <row r="6" spans="1:1" x14ac:dyDescent="0.2">
      <c r="A6">
        <v>568.51514507022682</v>
      </c>
    </row>
    <row r="7" spans="1:1" x14ac:dyDescent="0.2">
      <c r="A7">
        <v>545.84423872955676</v>
      </c>
    </row>
    <row r="8" spans="1:1" x14ac:dyDescent="0.2">
      <c r="A8">
        <v>540.08207016918175</v>
      </c>
    </row>
    <row r="9" spans="1:1" x14ac:dyDescent="0.2">
      <c r="A9">
        <v>525.88420959779683</v>
      </c>
    </row>
    <row r="10" spans="1:1" x14ac:dyDescent="0.2">
      <c r="A10">
        <v>504.79358754153475</v>
      </c>
    </row>
    <row r="11" spans="1:1" x14ac:dyDescent="0.2">
      <c r="A11">
        <v>502.04305128026181</v>
      </c>
    </row>
    <row r="12" spans="1:1" x14ac:dyDescent="0.2">
      <c r="A12">
        <v>487.49220844050876</v>
      </c>
    </row>
    <row r="13" spans="1:1" x14ac:dyDescent="0.2">
      <c r="A13">
        <v>470.7140227195498</v>
      </c>
    </row>
    <row r="14" spans="1:1" x14ac:dyDescent="0.2">
      <c r="A14">
        <v>461.03139188413877</v>
      </c>
    </row>
    <row r="15" spans="1:1" x14ac:dyDescent="0.2">
      <c r="A15">
        <v>455.9189507258738</v>
      </c>
    </row>
    <row r="16" spans="1:1" x14ac:dyDescent="0.2">
      <c r="A16">
        <v>435.40483779454979</v>
      </c>
    </row>
    <row r="17" spans="1:1" x14ac:dyDescent="0.2">
      <c r="A17">
        <v>423.5199782371418</v>
      </c>
    </row>
    <row r="18" spans="1:1" x14ac:dyDescent="0.2">
      <c r="A18">
        <v>418.5998918143718</v>
      </c>
    </row>
    <row r="19" spans="1:1" x14ac:dyDescent="0.2">
      <c r="A19">
        <v>406.4568330774818</v>
      </c>
    </row>
    <row r="20" spans="1:1" x14ac:dyDescent="0.2">
      <c r="A20">
        <v>387.90745578061876</v>
      </c>
    </row>
    <row r="21" spans="1:1" x14ac:dyDescent="0.2">
      <c r="A21">
        <v>381.83581937758578</v>
      </c>
    </row>
    <row r="22" spans="1:1" x14ac:dyDescent="0.2">
      <c r="A22">
        <v>375.36456772302478</v>
      </c>
    </row>
    <row r="23" spans="1:1" x14ac:dyDescent="0.2">
      <c r="A23">
        <v>358.80431959936482</v>
      </c>
    </row>
    <row r="24" spans="1:1" x14ac:dyDescent="0.2">
      <c r="A24">
        <v>340.7340856202448</v>
      </c>
    </row>
    <row r="25" spans="1:1" x14ac:dyDescent="0.2">
      <c r="A25">
        <v>335.16474494740379</v>
      </c>
    </row>
    <row r="26" spans="1:1" x14ac:dyDescent="0.2">
      <c r="A26">
        <v>328.10604995026881</v>
      </c>
    </row>
    <row r="27" spans="1:1" x14ac:dyDescent="0.2">
      <c r="A27">
        <v>317.36939930196678</v>
      </c>
    </row>
    <row r="28" spans="1:1" x14ac:dyDescent="0.2">
      <c r="A28">
        <v>309.55004532086082</v>
      </c>
    </row>
    <row r="29" spans="1:1" x14ac:dyDescent="0.2">
      <c r="A29">
        <v>307.93094951966282</v>
      </c>
    </row>
    <row r="30" spans="1:1" x14ac:dyDescent="0.2">
      <c r="A30">
        <v>298.20977153854778</v>
      </c>
    </row>
    <row r="31" spans="1:1" x14ac:dyDescent="0.2">
      <c r="A31">
        <v>285.53722204398679</v>
      </c>
    </row>
    <row r="32" spans="1:1" x14ac:dyDescent="0.2">
      <c r="A32">
        <v>273.61206316275582</v>
      </c>
    </row>
    <row r="33" spans="1:1" x14ac:dyDescent="0.2">
      <c r="A33">
        <v>267.88640723430478</v>
      </c>
    </row>
    <row r="34" spans="1:1" x14ac:dyDescent="0.2">
      <c r="A34">
        <v>262.22733254590679</v>
      </c>
    </row>
    <row r="35" spans="1:1" x14ac:dyDescent="0.2">
      <c r="A35">
        <v>251.75226491021078</v>
      </c>
    </row>
    <row r="36" spans="1:1" x14ac:dyDescent="0.2">
      <c r="A36">
        <v>237.79185898220277</v>
      </c>
    </row>
    <row r="37" spans="1:1" x14ac:dyDescent="0.2">
      <c r="A37">
        <v>231.15228594429976</v>
      </c>
    </row>
    <row r="38" spans="1:1" x14ac:dyDescent="0.2">
      <c r="A38">
        <v>226.5356590464778</v>
      </c>
    </row>
    <row r="39" spans="1:1" x14ac:dyDescent="0.2">
      <c r="A39">
        <v>218.00976892204878</v>
      </c>
    </row>
    <row r="40" spans="1:1" x14ac:dyDescent="0.2">
      <c r="A40">
        <v>214.28716707478378</v>
      </c>
    </row>
    <row r="41" spans="1:1" x14ac:dyDescent="0.2">
      <c r="A41">
        <v>207.7246206376098</v>
      </c>
    </row>
    <row r="42" spans="1:1" x14ac:dyDescent="0.2">
      <c r="A42">
        <v>202.01372780080479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Max1</vt:lpstr>
      <vt:lpstr>Max2</vt:lpstr>
      <vt:lpstr>Max3</vt:lpstr>
      <vt:lpstr>Max4</vt:lpstr>
      <vt:lpstr>Max5</vt:lpstr>
      <vt:lpstr>Max6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2019-12-20T23:07:50Z</dcterms:modified>
</cp:coreProperties>
</file>