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inakaddaj/Downloads/"/>
    </mc:Choice>
  </mc:AlternateContent>
  <xr:revisionPtr revIDLastSave="0" documentId="13_ncr:1_{E15D93F5-1FF5-F142-AA53-94EF8500033F}" xr6:coauthVersionLast="45" xr6:coauthVersionMax="45" xr10:uidLastSave="{00000000-0000-0000-0000-000000000000}"/>
  <bookViews>
    <workbookView xWindow="13440" yWindow="460" windowWidth="20160" windowHeight="19300" activeTab="9" xr2:uid="{00000000-000D-0000-FFFF-FFFF00000000}"/>
  </bookViews>
  <sheets>
    <sheet name="Max1" sheetId="2" r:id="rId1"/>
    <sheet name="Max2" sheetId="3" r:id="rId2"/>
    <sheet name="Max3" sheetId="4" r:id="rId3"/>
    <sheet name="Max4" sheetId="5" r:id="rId4"/>
    <sheet name="Max5" sheetId="6" r:id="rId5"/>
    <sheet name="Max6" sheetId="7" r:id="rId6"/>
    <sheet name="Max7" sheetId="8" r:id="rId7"/>
    <sheet name="Max8" sheetId="9" r:id="rId8"/>
    <sheet name="Max9" sheetId="10" r:id="rId9"/>
    <sheet name="Max10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<sst xmlns="http://schemas.openxmlformats.org/spreadsheetml/2006/main" count="10" uniqueCount="1">
  <si>
    <t>Var1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</si>
</sst>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'Max1'!$A$1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6.4974409448818896E-2"/>
                  <c:y val="-0.102130358705161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'Max1'!$A$2:$A$22</c:f>
              <c:numCache>
                <c:formatCode>General</c:formatCode>
                <c:ptCount val="21"/>
                <c:pt idx="0">
                  <c:v>402.98384500654748</c:v>
                </c:pt>
                <c:pt idx="1">
                  <c:v>363.70027707895355</c:v>
                </c:pt>
                <c:pt idx="2">
                  <c:v>331.89479556471252</c:v>
                </c:pt>
                <c:pt idx="3">
                  <c:v>300.72107544174054</c:v>
                </c:pt>
                <c:pt idx="4">
                  <c:v>276.52302129119749</c:v>
                </c:pt>
                <c:pt idx="5">
                  <c:v>253.07555143018357</c:v>
                </c:pt>
                <c:pt idx="6">
                  <c:v>226.74462934628349</c:v>
                </c:pt>
                <c:pt idx="7">
                  <c:v>201.05463572764057</c:v>
                </c:pt>
                <c:pt idx="8">
                  <c:v>181.31655112464949</c:v>
                </c:pt>
                <c:pt idx="9">
                  <c:v>162.21593381795952</c:v>
                </c:pt>
                <c:pt idx="10">
                  <c:v>149.6219427772175</c:v>
                </c:pt>
                <c:pt idx="11">
                  <c:v>141.23580456751154</c:v>
                </c:pt>
                <c:pt idx="12">
                  <c:v>128.7395066340755</c:v>
                </c:pt>
                <c:pt idx="13">
                  <c:v>121.60367904924152</c:v>
                </c:pt>
                <c:pt idx="14">
                  <c:v>108.71855732671054</c:v>
                </c:pt>
                <c:pt idx="15">
                  <c:v>97.579188742161534</c:v>
                </c:pt>
                <c:pt idx="16">
                  <c:v>89.750859062745519</c:v>
                </c:pt>
                <c:pt idx="17">
                  <c:v>82.686602507434543</c:v>
                </c:pt>
                <c:pt idx="18">
                  <c:v>77.172699595908512</c:v>
                </c:pt>
                <c:pt idx="19">
                  <c:v>72.668250813387544</c:v>
                </c:pt>
                <c:pt idx="20">
                  <c:v>63.76531135129153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82-134E-A96F-B6A32E599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733520"/>
        <c:axId val="645222912"/>
      </c:scatterChart>
      <c:valAx>
        <c:axId val="64573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22912"/>
        <c:crosses val="autoZero"/>
        <c:crossBetween val="midCat"/>
      </c:valAx>
      <c:valAx>
        <c:axId val="6452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3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'Max10'!$A$1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0386329833770779"/>
                  <c:y val="-0.1047984106153397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'Max10'!$A$2:$A$22</c:f>
              <c:numCache>
                <c:formatCode>General</c:formatCode>
                <c:ptCount val="21"/>
                <c:pt idx="0">
                  <c:v>348.25108594751646</c:v>
                </c:pt>
                <c:pt idx="1">
                  <c:v>303.30270623721646</c:v>
                </c:pt>
                <c:pt idx="2">
                  <c:v>266.23269789449648</c:v>
                </c:pt>
                <c:pt idx="3">
                  <c:v>235.48444090400235</c:v>
                </c:pt>
                <c:pt idx="4">
                  <c:v>205.54760194002566</c:v>
                </c:pt>
                <c:pt idx="5">
                  <c:v>181.47227439177544</c:v>
                </c:pt>
                <c:pt idx="6">
                  <c:v>159.47707744922846</c:v>
                </c:pt>
                <c:pt idx="7">
                  <c:v>137.21152888171309</c:v>
                </c:pt>
                <c:pt idx="8">
                  <c:v>121.90531838977276</c:v>
                </c:pt>
                <c:pt idx="9">
                  <c:v>106.35500649204505</c:v>
                </c:pt>
                <c:pt idx="10">
                  <c:v>92.497797977457651</c:v>
                </c:pt>
                <c:pt idx="11">
                  <c:v>79.659344781997362</c:v>
                </c:pt>
                <c:pt idx="12">
                  <c:v>66.496440202578555</c:v>
                </c:pt>
                <c:pt idx="13">
                  <c:v>61.720518919579348</c:v>
                </c:pt>
                <c:pt idx="14">
                  <c:v>55.79841949357575</c:v>
                </c:pt>
                <c:pt idx="15">
                  <c:v>46.428440135360248</c:v>
                </c:pt>
                <c:pt idx="16">
                  <c:v>37.925302663092452</c:v>
                </c:pt>
                <c:pt idx="17">
                  <c:v>35.739032952229451</c:v>
                </c:pt>
                <c:pt idx="18">
                  <c:v>29.405393469564459</c:v>
                </c:pt>
                <c:pt idx="19">
                  <c:v>26.794602755449446</c:v>
                </c:pt>
                <c:pt idx="20">
                  <c:v>24.631128863331455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D6-3549-B6C8-AAB0983E8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6336"/>
        <c:axId val="672096240"/>
      </c:scatterChart>
      <c:valAx>
        <c:axId val="97698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96240"/>
        <c:crosses val="autoZero"/>
        <c:crossBetween val="midCat"/>
      </c:valAx>
      <c:valAx>
        <c:axId val="67209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'Max2'!$A$1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7.413670166229222E-2"/>
                  <c:y val="1.1585374744823563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'Max2'!$A$2:$A$22</c:f>
              <c:numCache>
                <c:formatCode>General</c:formatCode>
                <c:ptCount val="21"/>
                <c:pt idx="0">
                  <c:v>406.24186118823491</c:v>
                </c:pt>
                <c:pt idx="1">
                  <c:v>371.01799766892293</c:v>
                </c:pt>
                <c:pt idx="2">
                  <c:v>336.31741142667693</c:v>
                </c:pt>
                <c:pt idx="3">
                  <c:v>305.51934430222195</c:v>
                </c:pt>
                <c:pt idx="4">
                  <c:v>279.5496475428879</c:v>
                </c:pt>
                <c:pt idx="5">
                  <c:v>254.54966707628989</c:v>
                </c:pt>
                <c:pt idx="6">
                  <c:v>229.60066676471286</c:v>
                </c:pt>
                <c:pt idx="7">
                  <c:v>207.71288184839989</c:v>
                </c:pt>
                <c:pt idx="8">
                  <c:v>188.26778714107689</c:v>
                </c:pt>
                <c:pt idx="9">
                  <c:v>168.10890018591493</c:v>
                </c:pt>
                <c:pt idx="10">
                  <c:v>150.1760222749989</c:v>
                </c:pt>
                <c:pt idx="11">
                  <c:v>137.68180414561192</c:v>
                </c:pt>
                <c:pt idx="12">
                  <c:v>124.44821475304889</c:v>
                </c:pt>
                <c:pt idx="13">
                  <c:v>111.86224137798592</c:v>
                </c:pt>
                <c:pt idx="14">
                  <c:v>100.29662983114991</c:v>
                </c:pt>
                <c:pt idx="15">
                  <c:v>93.44285162541189</c:v>
                </c:pt>
                <c:pt idx="16">
                  <c:v>80.36547922344289</c:v>
                </c:pt>
                <c:pt idx="17">
                  <c:v>73.292419661461906</c:v>
                </c:pt>
                <c:pt idx="18">
                  <c:v>67.324333282215889</c:v>
                </c:pt>
                <c:pt idx="19">
                  <c:v>60.407607564041939</c:v>
                </c:pt>
                <c:pt idx="20">
                  <c:v>59.736395310876901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5-CA44-9BB2-C46795CDA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975232"/>
        <c:axId val="567976864"/>
      </c:scatterChart>
      <c:valAx>
        <c:axId val="56797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76864"/>
        <c:crosses val="autoZero"/>
        <c:crossBetween val="midCat"/>
      </c:valAx>
      <c:valAx>
        <c:axId val="5679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7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'Max3'!$A$1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8.441885389326334E-2"/>
                  <c:y val="-0.1330599300087489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'Max3'!$A$2:$A$22</c:f>
              <c:numCache>
                <c:formatCode>General</c:formatCode>
                <c:ptCount val="21"/>
                <c:pt idx="0">
                  <c:v>504.90682681327564</c:v>
                </c:pt>
                <c:pt idx="1">
                  <c:v>450.92959882813966</c:v>
                </c:pt>
                <c:pt idx="2">
                  <c:v>411.21465698822169</c:v>
                </c:pt>
                <c:pt idx="3">
                  <c:v>374.00455206278662</c:v>
                </c:pt>
                <c:pt idx="4">
                  <c:v>339.27757967594562</c:v>
                </c:pt>
                <c:pt idx="5">
                  <c:v>309.76262113604662</c:v>
                </c:pt>
                <c:pt idx="6">
                  <c:v>283.67754620250969</c:v>
                </c:pt>
                <c:pt idx="7">
                  <c:v>254.48313531701862</c:v>
                </c:pt>
                <c:pt idx="8">
                  <c:v>227.83697318731262</c:v>
                </c:pt>
                <c:pt idx="9">
                  <c:v>208.49526037566065</c:v>
                </c:pt>
                <c:pt idx="10">
                  <c:v>183.18339379892066</c:v>
                </c:pt>
                <c:pt idx="11">
                  <c:v>164.72002331791666</c:v>
                </c:pt>
                <c:pt idx="12">
                  <c:v>150.67457057441166</c:v>
                </c:pt>
                <c:pt idx="13">
                  <c:v>132.77709785831465</c:v>
                </c:pt>
                <c:pt idx="14">
                  <c:v>122.01467298820066</c:v>
                </c:pt>
                <c:pt idx="15">
                  <c:v>108.12222703097265</c:v>
                </c:pt>
                <c:pt idx="16">
                  <c:v>94.807187145503661</c:v>
                </c:pt>
                <c:pt idx="17">
                  <c:v>82.799200722063659</c:v>
                </c:pt>
                <c:pt idx="18">
                  <c:v>75.455601979268607</c:v>
                </c:pt>
                <c:pt idx="19">
                  <c:v>68.521553570090617</c:v>
                </c:pt>
                <c:pt idx="20">
                  <c:v>56.876211620559644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D-FD43-843E-F186FCBEE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09872"/>
        <c:axId val="639011504"/>
      </c:scatterChart>
      <c:valAx>
        <c:axId val="6390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11504"/>
        <c:crosses val="autoZero"/>
        <c:crossBetween val="midCat"/>
      </c:valAx>
      <c:valAx>
        <c:axId val="6390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0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'Max4'!$A$1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9.5307742782152233E-2"/>
                  <c:y val="-0.1130497229512977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'Max4'!$A$2:$A$22</c:f>
              <c:numCache>
                <c:formatCode>General</c:formatCode>
                <c:ptCount val="21"/>
                <c:pt idx="0">
                  <c:v>661.52179547430592</c:v>
                </c:pt>
                <c:pt idx="1">
                  <c:v>591.88486319936601</c:v>
                </c:pt>
                <c:pt idx="2">
                  <c:v>531.45814766598198</c:v>
                </c:pt>
                <c:pt idx="3">
                  <c:v>478.39433980128399</c:v>
                </c:pt>
                <c:pt idx="4">
                  <c:v>431.14348212518098</c:v>
                </c:pt>
                <c:pt idx="5">
                  <c:v>389.84488449930802</c:v>
                </c:pt>
                <c:pt idx="6">
                  <c:v>352.30400612773394</c:v>
                </c:pt>
                <c:pt idx="7">
                  <c:v>318.53095826356503</c:v>
                </c:pt>
                <c:pt idx="8">
                  <c:v>285.76222154149298</c:v>
                </c:pt>
                <c:pt idx="9">
                  <c:v>256.44492740878297</c:v>
                </c:pt>
                <c:pt idx="10">
                  <c:v>231.89376661466895</c:v>
                </c:pt>
                <c:pt idx="11">
                  <c:v>210.41757782152598</c:v>
                </c:pt>
                <c:pt idx="12">
                  <c:v>191.03765530637395</c:v>
                </c:pt>
                <c:pt idx="13">
                  <c:v>169.49437442527199</c:v>
                </c:pt>
                <c:pt idx="14">
                  <c:v>153.23173304424398</c:v>
                </c:pt>
                <c:pt idx="15">
                  <c:v>142.26868891836699</c:v>
                </c:pt>
                <c:pt idx="16">
                  <c:v>131.96313980467698</c:v>
                </c:pt>
                <c:pt idx="17">
                  <c:v>119.56031987626494</c:v>
                </c:pt>
                <c:pt idx="18">
                  <c:v>109.83639878181094</c:v>
                </c:pt>
                <c:pt idx="19">
                  <c:v>99.230313227829981</c:v>
                </c:pt>
                <c:pt idx="20">
                  <c:v>88.239554530688963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35-114B-942B-3C7C3035D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528448"/>
        <c:axId val="567609728"/>
      </c:scatterChart>
      <c:valAx>
        <c:axId val="56752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09728"/>
        <c:crosses val="autoZero"/>
        <c:crossBetween val="midCat"/>
      </c:valAx>
      <c:valAx>
        <c:axId val="5676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2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'Max5'!$A$1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6.2196631671041121E-2"/>
                  <c:y val="-0.157850685331000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'Max5'!$A$2:$A$22</c:f>
              <c:numCache>
                <c:formatCode>General</c:formatCode>
                <c:ptCount val="21"/>
                <c:pt idx="0">
                  <c:v>600.61470972716074</c:v>
                </c:pt>
                <c:pt idx="1">
                  <c:v>532.07936766608282</c:v>
                </c:pt>
                <c:pt idx="2">
                  <c:v>486.14751246833481</c:v>
                </c:pt>
                <c:pt idx="3">
                  <c:v>441.16242196194486</c:v>
                </c:pt>
                <c:pt idx="4">
                  <c:v>391.64354376351088</c:v>
                </c:pt>
                <c:pt idx="5">
                  <c:v>353.14946616686683</c:v>
                </c:pt>
                <c:pt idx="6">
                  <c:v>322.04988735401287</c:v>
                </c:pt>
                <c:pt idx="7">
                  <c:v>288.61528936697687</c:v>
                </c:pt>
                <c:pt idx="8">
                  <c:v>258.25313602425882</c:v>
                </c:pt>
                <c:pt idx="9">
                  <c:v>232.41026853701385</c:v>
                </c:pt>
                <c:pt idx="10">
                  <c:v>212.65505848214588</c:v>
                </c:pt>
                <c:pt idx="11">
                  <c:v>190.23347005606985</c:v>
                </c:pt>
                <c:pt idx="12">
                  <c:v>166.84880991299383</c:v>
                </c:pt>
                <c:pt idx="13">
                  <c:v>153.21726571867686</c:v>
                </c:pt>
                <c:pt idx="14">
                  <c:v>137.55023242026283</c:v>
                </c:pt>
                <c:pt idx="15">
                  <c:v>119.21584231161984</c:v>
                </c:pt>
                <c:pt idx="16">
                  <c:v>105.74446892214183</c:v>
                </c:pt>
                <c:pt idx="17">
                  <c:v>98.024754535220836</c:v>
                </c:pt>
                <c:pt idx="18">
                  <c:v>86.509986797524846</c:v>
                </c:pt>
                <c:pt idx="19">
                  <c:v>79.603427160387838</c:v>
                </c:pt>
                <c:pt idx="20">
                  <c:v>68.349222913237838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79-AC40-8F89-1A3EB33E6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820128"/>
        <c:axId val="568085952"/>
      </c:scatterChart>
      <c:valAx>
        <c:axId val="67682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85952"/>
        <c:crosses val="autoZero"/>
        <c:crossBetween val="midCat"/>
      </c:valAx>
      <c:valAx>
        <c:axId val="5680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2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'Max6'!$A$1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9.2752187226596672E-2"/>
                  <c:y val="-8.7119787109944585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'Max6'!$A$2:$A$22</c:f>
              <c:numCache>
                <c:formatCode>General</c:formatCode>
                <c:ptCount val="21"/>
                <c:pt idx="0">
                  <c:v>582.556090518274</c:v>
                </c:pt>
                <c:pt idx="1">
                  <c:v>514.50066745422703</c:v>
                </c:pt>
                <c:pt idx="2">
                  <c:v>457.05754565646907</c:v>
                </c:pt>
                <c:pt idx="3">
                  <c:v>418.24830699881807</c:v>
                </c:pt>
                <c:pt idx="4">
                  <c:v>374.99276873050405</c:v>
                </c:pt>
                <c:pt idx="5">
                  <c:v>334.98466781718804</c:v>
                </c:pt>
                <c:pt idx="6">
                  <c:v>300.82496438836807</c:v>
                </c:pt>
                <c:pt idx="7">
                  <c:v>268.70311465738905</c:v>
                </c:pt>
                <c:pt idx="8">
                  <c:v>239.72137327918807</c:v>
                </c:pt>
                <c:pt idx="9">
                  <c:v>213.86088327518604</c:v>
                </c:pt>
                <c:pt idx="10">
                  <c:v>193.44461192374706</c:v>
                </c:pt>
                <c:pt idx="11">
                  <c:v>175.62745171160503</c:v>
                </c:pt>
                <c:pt idx="12">
                  <c:v>156.55119508462406</c:v>
                </c:pt>
                <c:pt idx="13">
                  <c:v>137.53335809021505</c:v>
                </c:pt>
                <c:pt idx="14">
                  <c:v>124.01703988205506</c:v>
                </c:pt>
                <c:pt idx="15">
                  <c:v>112.42553285525307</c:v>
                </c:pt>
                <c:pt idx="16">
                  <c:v>94.594766898936058</c:v>
                </c:pt>
                <c:pt idx="17">
                  <c:v>86.558995381752055</c:v>
                </c:pt>
                <c:pt idx="18">
                  <c:v>79.542317073184051</c:v>
                </c:pt>
                <c:pt idx="19">
                  <c:v>68.392482876008046</c:v>
                </c:pt>
                <c:pt idx="20">
                  <c:v>62.844512343703059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B-7647-AFF6-5B215A156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806400"/>
        <c:axId val="977486512"/>
      </c:scatterChart>
      <c:valAx>
        <c:axId val="62280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486512"/>
        <c:crosses val="autoZero"/>
        <c:crossBetween val="midCat"/>
      </c:valAx>
      <c:valAx>
        <c:axId val="97748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0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'Max7'!$A$1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9.2752187226596672E-2"/>
                  <c:y val="-0.1778889617964421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'Max7'!$A$2:$A$22</c:f>
              <c:numCache>
                <c:formatCode>General</c:formatCode>
                <c:ptCount val="21"/>
                <c:pt idx="0">
                  <c:v>493.19671612071329</c:v>
                </c:pt>
                <c:pt idx="1">
                  <c:v>444.9972433975783</c:v>
                </c:pt>
                <c:pt idx="2">
                  <c:v>394.28638143742529</c:v>
                </c:pt>
                <c:pt idx="3">
                  <c:v>350.68170744607431</c:v>
                </c:pt>
                <c:pt idx="4">
                  <c:v>312.07180504524331</c:v>
                </c:pt>
                <c:pt idx="5">
                  <c:v>280.22462144247328</c:v>
                </c:pt>
                <c:pt idx="6">
                  <c:v>253.64636761814029</c:v>
                </c:pt>
                <c:pt idx="7">
                  <c:v>225.77841051571431</c:v>
                </c:pt>
                <c:pt idx="8">
                  <c:v>201.23908732225328</c:v>
                </c:pt>
                <c:pt idx="9">
                  <c:v>185.04228563876728</c:v>
                </c:pt>
                <c:pt idx="10">
                  <c:v>165.18339107961228</c:v>
                </c:pt>
                <c:pt idx="11">
                  <c:v>144.80535199953528</c:v>
                </c:pt>
                <c:pt idx="12">
                  <c:v>130.6089514125263</c:v>
                </c:pt>
                <c:pt idx="13">
                  <c:v>117.89200293737929</c:v>
                </c:pt>
                <c:pt idx="14">
                  <c:v>104.68005821650729</c:v>
                </c:pt>
                <c:pt idx="15">
                  <c:v>87.932479644196292</c:v>
                </c:pt>
                <c:pt idx="16">
                  <c:v>76.04395630259728</c:v>
                </c:pt>
                <c:pt idx="17">
                  <c:v>74.042579215477303</c:v>
                </c:pt>
                <c:pt idx="18">
                  <c:v>66.025937043979297</c:v>
                </c:pt>
                <c:pt idx="19">
                  <c:v>57.314241328579293</c:v>
                </c:pt>
                <c:pt idx="20">
                  <c:v>50.034686246360899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4-A641-B99F-2C4F95CA0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587712"/>
        <c:axId val="567631408"/>
      </c:scatterChart>
      <c:valAx>
        <c:axId val="67658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31408"/>
        <c:crosses val="autoZero"/>
        <c:crossBetween val="midCat"/>
      </c:valAx>
      <c:valAx>
        <c:axId val="5676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8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'Max8'!$A$1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7.3307742782152227E-2"/>
                  <c:y val="-0.1561519393409157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'Max8'!$A$2:$A$22</c:f>
              <c:numCache>
                <c:formatCode>General</c:formatCode>
                <c:ptCount val="21"/>
                <c:pt idx="0">
                  <c:v>443.20082531250506</c:v>
                </c:pt>
                <c:pt idx="1">
                  <c:v>390.64631917413504</c:v>
                </c:pt>
                <c:pt idx="2">
                  <c:v>343.54549757474302</c:v>
                </c:pt>
                <c:pt idx="3">
                  <c:v>303.44173192515802</c:v>
                </c:pt>
                <c:pt idx="4">
                  <c:v>267.65462176727601</c:v>
                </c:pt>
                <c:pt idx="5">
                  <c:v>241.17757064308901</c:v>
                </c:pt>
                <c:pt idx="6">
                  <c:v>214.39963959085202</c:v>
                </c:pt>
                <c:pt idx="7">
                  <c:v>191.60625491351502</c:v>
                </c:pt>
                <c:pt idx="8">
                  <c:v>167.48577064819202</c:v>
                </c:pt>
                <c:pt idx="9">
                  <c:v>148.75729158656702</c:v>
                </c:pt>
                <c:pt idx="10">
                  <c:v>129.85449807259903</c:v>
                </c:pt>
                <c:pt idx="11">
                  <c:v>112.44871850410931</c:v>
                </c:pt>
                <c:pt idx="12">
                  <c:v>104.36323120543331</c:v>
                </c:pt>
                <c:pt idx="13">
                  <c:v>93.695422027916706</c:v>
                </c:pt>
                <c:pt idx="14">
                  <c:v>85.623902589613408</c:v>
                </c:pt>
                <c:pt idx="15">
                  <c:v>73.687959541257015</c:v>
                </c:pt>
                <c:pt idx="16">
                  <c:v>65.767846950211108</c:v>
                </c:pt>
                <c:pt idx="17">
                  <c:v>56.543469702605307</c:v>
                </c:pt>
                <c:pt idx="18">
                  <c:v>48.684659556371514</c:v>
                </c:pt>
                <c:pt idx="19">
                  <c:v>42.564137089148915</c:v>
                </c:pt>
                <c:pt idx="20">
                  <c:v>36.091842105859513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5-EB4E-A4E8-EA15A05FD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339136"/>
        <c:axId val="978340768"/>
      </c:scatterChart>
      <c:valAx>
        <c:axId val="97833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340768"/>
        <c:crosses val="autoZero"/>
        <c:crossBetween val="midCat"/>
      </c:valAx>
      <c:valAx>
        <c:axId val="9783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33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'Max9'!$A$1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9.5529965004374454E-2"/>
                  <c:y val="-0.1157458442694663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'Max9'!$A$2:$A$22</c:f>
              <c:numCache>
                <c:formatCode>General</c:formatCode>
                <c:ptCount val="21"/>
                <c:pt idx="0">
                  <c:v>392.66559485669217</c:v>
                </c:pt>
                <c:pt idx="1">
                  <c:v>344.8246288806032</c:v>
                </c:pt>
                <c:pt idx="2">
                  <c:v>298.37587505669421</c:v>
                </c:pt>
                <c:pt idx="3">
                  <c:v>263.23768712384322</c:v>
                </c:pt>
                <c:pt idx="4">
                  <c:v>230.56643631747718</c:v>
                </c:pt>
                <c:pt idx="5">
                  <c:v>197.97968436339369</c:v>
                </c:pt>
                <c:pt idx="6">
                  <c:v>172.8528571945368</c:v>
                </c:pt>
                <c:pt idx="7">
                  <c:v>153.98758972607229</c:v>
                </c:pt>
                <c:pt idx="8">
                  <c:v>135.33717994829487</c:v>
                </c:pt>
                <c:pt idx="9">
                  <c:v>117.35707597099928</c:v>
                </c:pt>
                <c:pt idx="10">
                  <c:v>98.775706090275605</c:v>
                </c:pt>
                <c:pt idx="11">
                  <c:v>87.755975983381873</c:v>
                </c:pt>
                <c:pt idx="12">
                  <c:v>77.989247534897686</c:v>
                </c:pt>
                <c:pt idx="13">
                  <c:v>67.17607550306748</c:v>
                </c:pt>
                <c:pt idx="14">
                  <c:v>59.801460382953579</c:v>
                </c:pt>
                <c:pt idx="15">
                  <c:v>48.824971408023679</c:v>
                </c:pt>
                <c:pt idx="16">
                  <c:v>43.66201424705168</c:v>
                </c:pt>
                <c:pt idx="17">
                  <c:v>39.365105749570176</c:v>
                </c:pt>
                <c:pt idx="18">
                  <c:v>31.445965020901184</c:v>
                </c:pt>
                <c:pt idx="19">
                  <c:v>30.268081003174075</c:v>
                </c:pt>
                <c:pt idx="20">
                  <c:v>25.187750756899078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50-5349-89C1-55A7A013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35424"/>
        <c:axId val="672425136"/>
      </c:scatterChart>
      <c:valAx>
        <c:axId val="67223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25136"/>
        <c:crosses val="autoZero"/>
        <c:crossBetween val="midCat"/>
      </c:valAx>
      <c:valAx>
        <c:axId val="6724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3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565150</xdr:colOff>
      <xdr:row>2</xdr:row>
      <xdr:rowOff>0</xdr:rowOff>
    </xdr:from>
    <xdr:to>
      <xdr:col>8</xdr:col>
      <xdr:colOff>425450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6EC99C-FE26-D449-9082-83C441965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17</xdr:row>
      <xdr:rowOff>25400</xdr:rowOff>
    </xdr:from>
    <xdr:to>
      <xdr:col>15</xdr:col>
      <xdr:colOff>584200</xdr:colOff>
      <xdr:row>31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E48FD7-9E3A-694D-95D1-3B0C90507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3</xdr:row>
      <xdr:rowOff>76200</xdr:rowOff>
    </xdr:from>
    <xdr:to>
      <xdr:col>9</xdr:col>
      <xdr:colOff>304800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C41981-60BA-2E47-9B45-676DAE588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3</xdr:row>
      <xdr:rowOff>127000</xdr:rowOff>
    </xdr:from>
    <xdr:to>
      <xdr:col>9</xdr:col>
      <xdr:colOff>279400</xdr:colOff>
      <xdr:row>18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332CFE-75DF-8F49-AB66-95BB1090A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1</xdr:row>
      <xdr:rowOff>152400</xdr:rowOff>
    </xdr:from>
    <xdr:to>
      <xdr:col>9</xdr:col>
      <xdr:colOff>63500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2227F3-21D2-F64B-8E3B-CB42C0E71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3</xdr:row>
      <xdr:rowOff>25400</xdr:rowOff>
    </xdr:from>
    <xdr:to>
      <xdr:col>9</xdr:col>
      <xdr:colOff>76200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CAF91A-A9B7-AE4F-B465-1B59B459B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17</xdr:row>
      <xdr:rowOff>25400</xdr:rowOff>
    </xdr:from>
    <xdr:to>
      <xdr:col>15</xdr:col>
      <xdr:colOff>584200</xdr:colOff>
      <xdr:row>31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14DFC1-7747-3F43-BB82-C029D4CB5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17</xdr:row>
      <xdr:rowOff>25400</xdr:rowOff>
    </xdr:from>
    <xdr:to>
      <xdr:col>15</xdr:col>
      <xdr:colOff>584200</xdr:colOff>
      <xdr:row>31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D184F-9D92-D643-A151-45DF52C86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17</xdr:row>
      <xdr:rowOff>25400</xdr:rowOff>
    </xdr:from>
    <xdr:to>
      <xdr:col>15</xdr:col>
      <xdr:colOff>584200</xdr:colOff>
      <xdr:row>31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8814D4-FFA7-2E48-AA98-3A4DE9000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17</xdr:row>
      <xdr:rowOff>25400</xdr:rowOff>
    </xdr:from>
    <xdr:to>
      <xdr:col>15</xdr:col>
      <xdr:colOff>584200</xdr:colOff>
      <xdr:row>31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86DC8-1F83-4C40-B0E2-DCA57C94D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2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1" t="s">
        <v>0</v>
      </c>
    </row>
    <row r="2" spans="1:1" x14ac:dyDescent="0.2">
      <c r="A2">
        <v>402.98384500654748</v>
      </c>
    </row>
    <row r="3" spans="1:1" x14ac:dyDescent="0.2">
      <c r="A3">
        <v>363.70027707895355</v>
      </c>
    </row>
    <row r="4" spans="1:1" x14ac:dyDescent="0.2">
      <c r="A4">
        <v>331.89479556471252</v>
      </c>
    </row>
    <row r="5" spans="1:1" x14ac:dyDescent="0.2">
      <c r="A5">
        <v>300.72107544174054</v>
      </c>
    </row>
    <row r="6" spans="1:1" x14ac:dyDescent="0.2">
      <c r="A6">
        <v>276.52302129119749</v>
      </c>
    </row>
    <row r="7" spans="1:1" x14ac:dyDescent="0.2">
      <c r="A7">
        <v>253.07555143018357</v>
      </c>
    </row>
    <row r="8" spans="1:1" x14ac:dyDescent="0.2">
      <c r="A8">
        <v>226.74462934628349</v>
      </c>
    </row>
    <row r="9" spans="1:1" x14ac:dyDescent="0.2">
      <c r="A9">
        <v>201.05463572764057</v>
      </c>
    </row>
    <row r="10" spans="1:1" x14ac:dyDescent="0.2">
      <c r="A10">
        <v>181.31655112464949</v>
      </c>
    </row>
    <row r="11" spans="1:1" x14ac:dyDescent="0.2">
      <c r="A11">
        <v>162.21593381795952</v>
      </c>
    </row>
    <row r="12" spans="1:1" x14ac:dyDescent="0.2">
      <c r="A12">
        <v>149.6219427772175</v>
      </c>
    </row>
    <row r="13" spans="1:1" x14ac:dyDescent="0.2">
      <c r="A13">
        <v>141.23580456751154</v>
      </c>
    </row>
    <row r="14" spans="1:1" x14ac:dyDescent="0.2">
      <c r="A14">
        <v>128.7395066340755</v>
      </c>
    </row>
    <row r="15" spans="1:1" x14ac:dyDescent="0.2">
      <c r="A15">
        <v>121.60367904924152</v>
      </c>
    </row>
    <row r="16" spans="1:1" x14ac:dyDescent="0.2">
      <c r="A16">
        <v>108.71855732671054</v>
      </c>
    </row>
    <row r="17" spans="1:1" x14ac:dyDescent="0.2">
      <c r="A17">
        <v>97.579188742161534</v>
      </c>
    </row>
    <row r="18" spans="1:1" x14ac:dyDescent="0.2">
      <c r="A18">
        <v>89.750859062745519</v>
      </c>
    </row>
    <row r="19" spans="1:1" x14ac:dyDescent="0.2">
      <c r="A19">
        <v>82.686602507434543</v>
      </c>
    </row>
    <row r="20" spans="1:1" x14ac:dyDescent="0.2">
      <c r="A20">
        <v>77.172699595908512</v>
      </c>
    </row>
    <row r="21" spans="1:1" x14ac:dyDescent="0.2">
      <c r="A21">
        <v>72.668250813387544</v>
      </c>
    </row>
    <row r="22" spans="1:1" x14ac:dyDescent="0.2">
      <c r="A22">
        <v>63.76531135129153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22"/>
  <sheetViews>
    <sheetView tabSelected="1"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10" t="s">
        <v>0</v>
      </c>
    </row>
    <row r="2" spans="1:1" x14ac:dyDescent="0.2">
      <c r="A2">
        <v>348.25108594751646</v>
      </c>
    </row>
    <row r="3" spans="1:1" x14ac:dyDescent="0.2">
      <c r="A3">
        <v>303.30270623721646</v>
      </c>
    </row>
    <row r="4" spans="1:1" x14ac:dyDescent="0.2">
      <c r="A4">
        <v>266.23269789449648</v>
      </c>
    </row>
    <row r="5" spans="1:1" x14ac:dyDescent="0.2">
      <c r="A5">
        <v>235.48444090400235</v>
      </c>
    </row>
    <row r="6" spans="1:1" x14ac:dyDescent="0.2">
      <c r="A6">
        <v>205.54760194002566</v>
      </c>
    </row>
    <row r="7" spans="1:1" x14ac:dyDescent="0.2">
      <c r="A7">
        <v>181.47227439177544</v>
      </c>
    </row>
    <row r="8" spans="1:1" x14ac:dyDescent="0.2">
      <c r="A8">
        <v>159.47707744922846</v>
      </c>
    </row>
    <row r="9" spans="1:1" x14ac:dyDescent="0.2">
      <c r="A9">
        <v>137.21152888171309</v>
      </c>
    </row>
    <row r="10" spans="1:1" x14ac:dyDescent="0.2">
      <c r="A10">
        <v>121.90531838977276</v>
      </c>
    </row>
    <row r="11" spans="1:1" x14ac:dyDescent="0.2">
      <c r="A11">
        <v>106.35500649204505</v>
      </c>
    </row>
    <row r="12" spans="1:1" x14ac:dyDescent="0.2">
      <c r="A12">
        <v>92.497797977457651</v>
      </c>
    </row>
    <row r="13" spans="1:1" x14ac:dyDescent="0.2">
      <c r="A13">
        <v>79.659344781997362</v>
      </c>
    </row>
    <row r="14" spans="1:1" x14ac:dyDescent="0.2">
      <c r="A14">
        <v>66.496440202578555</v>
      </c>
    </row>
    <row r="15" spans="1:1" x14ac:dyDescent="0.2">
      <c r="A15">
        <v>61.720518919579348</v>
      </c>
    </row>
    <row r="16" spans="1:1" x14ac:dyDescent="0.2">
      <c r="A16">
        <v>55.79841949357575</v>
      </c>
    </row>
    <row r="17" spans="1:1" x14ac:dyDescent="0.2">
      <c r="A17">
        <v>46.428440135360248</v>
      </c>
    </row>
    <row r="18" spans="1:1" x14ac:dyDescent="0.2">
      <c r="A18">
        <v>37.925302663092452</v>
      </c>
    </row>
    <row r="19" spans="1:1" x14ac:dyDescent="0.2">
      <c r="A19">
        <v>35.739032952229451</v>
      </c>
    </row>
    <row r="20" spans="1:1" x14ac:dyDescent="0.2">
      <c r="A20">
        <v>29.405393469564459</v>
      </c>
    </row>
    <row r="21" spans="1:1" x14ac:dyDescent="0.2">
      <c r="A21">
        <v>26.794602755449446</v>
      </c>
    </row>
    <row r="22" spans="1:1" x14ac:dyDescent="0.2">
      <c r="A22">
        <v>24.631128863331455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2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2" t="s">
        <v>0</v>
      </c>
    </row>
    <row r="2" spans="1:1" x14ac:dyDescent="0.2">
      <c r="A2">
        <v>406.24186118823491</v>
      </c>
    </row>
    <row r="3" spans="1:1" x14ac:dyDescent="0.2">
      <c r="A3">
        <v>371.01799766892293</v>
      </c>
    </row>
    <row r="4" spans="1:1" x14ac:dyDescent="0.2">
      <c r="A4">
        <v>336.31741142667693</v>
      </c>
    </row>
    <row r="5" spans="1:1" x14ac:dyDescent="0.2">
      <c r="A5">
        <v>305.51934430222195</v>
      </c>
    </row>
    <row r="6" spans="1:1" x14ac:dyDescent="0.2">
      <c r="A6">
        <v>279.5496475428879</v>
      </c>
    </row>
    <row r="7" spans="1:1" x14ac:dyDescent="0.2">
      <c r="A7">
        <v>254.54966707628989</v>
      </c>
    </row>
    <row r="8" spans="1:1" x14ac:dyDescent="0.2">
      <c r="A8">
        <v>229.60066676471286</v>
      </c>
    </row>
    <row r="9" spans="1:1" x14ac:dyDescent="0.2">
      <c r="A9">
        <v>207.71288184839989</v>
      </c>
    </row>
    <row r="10" spans="1:1" x14ac:dyDescent="0.2">
      <c r="A10">
        <v>188.26778714107689</v>
      </c>
    </row>
    <row r="11" spans="1:1" x14ac:dyDescent="0.2">
      <c r="A11">
        <v>168.10890018591493</v>
      </c>
    </row>
    <row r="12" spans="1:1" x14ac:dyDescent="0.2">
      <c r="A12">
        <v>150.1760222749989</v>
      </c>
    </row>
    <row r="13" spans="1:1" x14ac:dyDescent="0.2">
      <c r="A13">
        <v>137.68180414561192</v>
      </c>
    </row>
    <row r="14" spans="1:1" x14ac:dyDescent="0.2">
      <c r="A14">
        <v>124.44821475304889</v>
      </c>
    </row>
    <row r="15" spans="1:1" x14ac:dyDescent="0.2">
      <c r="A15">
        <v>111.86224137798592</v>
      </c>
    </row>
    <row r="16" spans="1:1" x14ac:dyDescent="0.2">
      <c r="A16">
        <v>100.29662983114991</v>
      </c>
    </row>
    <row r="17" spans="1:1" x14ac:dyDescent="0.2">
      <c r="A17">
        <v>93.44285162541189</v>
      </c>
    </row>
    <row r="18" spans="1:1" x14ac:dyDescent="0.2">
      <c r="A18">
        <v>80.36547922344289</v>
      </c>
    </row>
    <row r="19" spans="1:1" x14ac:dyDescent="0.2">
      <c r="A19">
        <v>73.292419661461906</v>
      </c>
    </row>
    <row r="20" spans="1:1" x14ac:dyDescent="0.2">
      <c r="A20">
        <v>67.324333282215889</v>
      </c>
    </row>
    <row r="21" spans="1:1" x14ac:dyDescent="0.2">
      <c r="A21">
        <v>60.407607564041939</v>
      </c>
    </row>
    <row r="22" spans="1:1" x14ac:dyDescent="0.2">
      <c r="A22">
        <v>59.736395310876901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3" t="s">
        <v>0</v>
      </c>
    </row>
    <row r="2" spans="1:1" x14ac:dyDescent="0.2">
      <c r="A2">
        <v>504.90682681327564</v>
      </c>
    </row>
    <row r="3" spans="1:1" x14ac:dyDescent="0.2">
      <c r="A3">
        <v>450.92959882813966</v>
      </c>
    </row>
    <row r="4" spans="1:1" x14ac:dyDescent="0.2">
      <c r="A4">
        <v>411.21465698822169</v>
      </c>
    </row>
    <row r="5" spans="1:1" x14ac:dyDescent="0.2">
      <c r="A5">
        <v>374.00455206278662</v>
      </c>
    </row>
    <row r="6" spans="1:1" x14ac:dyDescent="0.2">
      <c r="A6">
        <v>339.27757967594562</v>
      </c>
    </row>
    <row r="7" spans="1:1" x14ac:dyDescent="0.2">
      <c r="A7">
        <v>309.76262113604662</v>
      </c>
    </row>
    <row r="8" spans="1:1" x14ac:dyDescent="0.2">
      <c r="A8">
        <v>283.67754620250969</v>
      </c>
    </row>
    <row r="9" spans="1:1" x14ac:dyDescent="0.2">
      <c r="A9">
        <v>254.48313531701862</v>
      </c>
    </row>
    <row r="10" spans="1:1" x14ac:dyDescent="0.2">
      <c r="A10">
        <v>227.83697318731262</v>
      </c>
    </row>
    <row r="11" spans="1:1" x14ac:dyDescent="0.2">
      <c r="A11">
        <v>208.49526037566065</v>
      </c>
    </row>
    <row r="12" spans="1:1" x14ac:dyDescent="0.2">
      <c r="A12">
        <v>183.18339379892066</v>
      </c>
    </row>
    <row r="13" spans="1:1" x14ac:dyDescent="0.2">
      <c r="A13">
        <v>164.72002331791666</v>
      </c>
    </row>
    <row r="14" spans="1:1" x14ac:dyDescent="0.2">
      <c r="A14">
        <v>150.67457057441166</v>
      </c>
    </row>
    <row r="15" spans="1:1" x14ac:dyDescent="0.2">
      <c r="A15">
        <v>132.77709785831465</v>
      </c>
    </row>
    <row r="16" spans="1:1" x14ac:dyDescent="0.2">
      <c r="A16">
        <v>122.01467298820066</v>
      </c>
    </row>
    <row r="17" spans="1:1" x14ac:dyDescent="0.2">
      <c r="A17">
        <v>108.12222703097265</v>
      </c>
    </row>
    <row r="18" spans="1:1" x14ac:dyDescent="0.2">
      <c r="A18">
        <v>94.807187145503661</v>
      </c>
    </row>
    <row r="19" spans="1:1" x14ac:dyDescent="0.2">
      <c r="A19">
        <v>82.799200722063659</v>
      </c>
    </row>
    <row r="20" spans="1:1" x14ac:dyDescent="0.2">
      <c r="A20">
        <v>75.455601979268607</v>
      </c>
    </row>
    <row r="21" spans="1:1" x14ac:dyDescent="0.2">
      <c r="A21">
        <v>68.521553570090617</v>
      </c>
    </row>
    <row r="22" spans="1:1" x14ac:dyDescent="0.2">
      <c r="A22">
        <v>56.876211620559644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2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4" t="s">
        <v>0</v>
      </c>
    </row>
    <row r="2" spans="1:1" x14ac:dyDescent="0.2">
      <c r="A2">
        <v>661.52179547430592</v>
      </c>
    </row>
    <row r="3" spans="1:1" x14ac:dyDescent="0.2">
      <c r="A3">
        <v>591.88486319936601</v>
      </c>
    </row>
    <row r="4" spans="1:1" x14ac:dyDescent="0.2">
      <c r="A4">
        <v>531.45814766598198</v>
      </c>
    </row>
    <row r="5" spans="1:1" x14ac:dyDescent="0.2">
      <c r="A5">
        <v>478.39433980128399</v>
      </c>
    </row>
    <row r="6" spans="1:1" x14ac:dyDescent="0.2">
      <c r="A6">
        <v>431.14348212518098</v>
      </c>
    </row>
    <row r="7" spans="1:1" x14ac:dyDescent="0.2">
      <c r="A7">
        <v>389.84488449930802</v>
      </c>
    </row>
    <row r="8" spans="1:1" x14ac:dyDescent="0.2">
      <c r="A8">
        <v>352.30400612773394</v>
      </c>
    </row>
    <row r="9" spans="1:1" x14ac:dyDescent="0.2">
      <c r="A9">
        <v>318.53095826356503</v>
      </c>
    </row>
    <row r="10" spans="1:1" x14ac:dyDescent="0.2">
      <c r="A10">
        <v>285.76222154149298</v>
      </c>
    </row>
    <row r="11" spans="1:1" x14ac:dyDescent="0.2">
      <c r="A11">
        <v>256.44492740878297</v>
      </c>
    </row>
    <row r="12" spans="1:1" x14ac:dyDescent="0.2">
      <c r="A12">
        <v>231.89376661466895</v>
      </c>
    </row>
    <row r="13" spans="1:1" x14ac:dyDescent="0.2">
      <c r="A13">
        <v>210.41757782152598</v>
      </c>
    </row>
    <row r="14" spans="1:1" x14ac:dyDescent="0.2">
      <c r="A14">
        <v>191.03765530637395</v>
      </c>
    </row>
    <row r="15" spans="1:1" x14ac:dyDescent="0.2">
      <c r="A15">
        <v>169.49437442527199</v>
      </c>
    </row>
    <row r="16" spans="1:1" x14ac:dyDescent="0.2">
      <c r="A16">
        <v>153.23173304424398</v>
      </c>
    </row>
    <row r="17" spans="1:1" x14ac:dyDescent="0.2">
      <c r="A17">
        <v>142.26868891836699</v>
      </c>
    </row>
    <row r="18" spans="1:1" x14ac:dyDescent="0.2">
      <c r="A18">
        <v>131.96313980467698</v>
      </c>
    </row>
    <row r="19" spans="1:1" x14ac:dyDescent="0.2">
      <c r="A19">
        <v>119.56031987626494</v>
      </c>
    </row>
    <row r="20" spans="1:1" x14ac:dyDescent="0.2">
      <c r="A20">
        <v>109.83639878181094</v>
      </c>
    </row>
    <row r="21" spans="1:1" x14ac:dyDescent="0.2">
      <c r="A21">
        <v>99.230313227829981</v>
      </c>
    </row>
    <row r="22" spans="1:1" x14ac:dyDescent="0.2">
      <c r="A22">
        <v>88.239554530688963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2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5" t="s">
        <v>0</v>
      </c>
    </row>
    <row r="2" spans="1:1" x14ac:dyDescent="0.2">
      <c r="A2">
        <v>600.61470972716074</v>
      </c>
    </row>
    <row r="3" spans="1:1" x14ac:dyDescent="0.2">
      <c r="A3">
        <v>532.07936766608282</v>
      </c>
    </row>
    <row r="4" spans="1:1" x14ac:dyDescent="0.2">
      <c r="A4">
        <v>486.14751246833481</v>
      </c>
    </row>
    <row r="5" spans="1:1" x14ac:dyDescent="0.2">
      <c r="A5">
        <v>441.16242196194486</v>
      </c>
    </row>
    <row r="6" spans="1:1" x14ac:dyDescent="0.2">
      <c r="A6">
        <v>391.64354376351088</v>
      </c>
    </row>
    <row r="7" spans="1:1" x14ac:dyDescent="0.2">
      <c r="A7">
        <v>353.14946616686683</v>
      </c>
    </row>
    <row r="8" spans="1:1" x14ac:dyDescent="0.2">
      <c r="A8">
        <v>322.04988735401287</v>
      </c>
    </row>
    <row r="9" spans="1:1" x14ac:dyDescent="0.2">
      <c r="A9">
        <v>288.61528936697687</v>
      </c>
    </row>
    <row r="10" spans="1:1" x14ac:dyDescent="0.2">
      <c r="A10">
        <v>258.25313602425882</v>
      </c>
    </row>
    <row r="11" spans="1:1" x14ac:dyDescent="0.2">
      <c r="A11">
        <v>232.41026853701385</v>
      </c>
    </row>
    <row r="12" spans="1:1" x14ac:dyDescent="0.2">
      <c r="A12">
        <v>212.65505848214588</v>
      </c>
    </row>
    <row r="13" spans="1:1" x14ac:dyDescent="0.2">
      <c r="A13">
        <v>190.23347005606985</v>
      </c>
    </row>
    <row r="14" spans="1:1" x14ac:dyDescent="0.2">
      <c r="A14">
        <v>166.84880991299383</v>
      </c>
    </row>
    <row r="15" spans="1:1" x14ac:dyDescent="0.2">
      <c r="A15">
        <v>153.21726571867686</v>
      </c>
    </row>
    <row r="16" spans="1:1" x14ac:dyDescent="0.2">
      <c r="A16">
        <v>137.55023242026283</v>
      </c>
    </row>
    <row r="17" spans="1:1" x14ac:dyDescent="0.2">
      <c r="A17">
        <v>119.21584231161984</v>
      </c>
    </row>
    <row r="18" spans="1:1" x14ac:dyDescent="0.2">
      <c r="A18">
        <v>105.74446892214183</v>
      </c>
    </row>
    <row r="19" spans="1:1" x14ac:dyDescent="0.2">
      <c r="A19">
        <v>98.024754535220836</v>
      </c>
    </row>
    <row r="20" spans="1:1" x14ac:dyDescent="0.2">
      <c r="A20">
        <v>86.509986797524846</v>
      </c>
    </row>
    <row r="21" spans="1:1" x14ac:dyDescent="0.2">
      <c r="A21">
        <v>79.603427160387838</v>
      </c>
    </row>
    <row r="22" spans="1:1" x14ac:dyDescent="0.2">
      <c r="A22">
        <v>68.349222913237838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2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6" t="s">
        <v>0</v>
      </c>
    </row>
    <row r="2" spans="1:1" x14ac:dyDescent="0.2">
      <c r="A2">
        <v>582.556090518274</v>
      </c>
    </row>
    <row r="3" spans="1:1" x14ac:dyDescent="0.2">
      <c r="A3">
        <v>514.50066745422703</v>
      </c>
    </row>
    <row r="4" spans="1:1" x14ac:dyDescent="0.2">
      <c r="A4">
        <v>457.05754565646907</v>
      </c>
    </row>
    <row r="5" spans="1:1" x14ac:dyDescent="0.2">
      <c r="A5">
        <v>418.24830699881807</v>
      </c>
    </row>
    <row r="6" spans="1:1" x14ac:dyDescent="0.2">
      <c r="A6">
        <v>374.99276873050405</v>
      </c>
    </row>
    <row r="7" spans="1:1" x14ac:dyDescent="0.2">
      <c r="A7">
        <v>334.98466781718804</v>
      </c>
    </row>
    <row r="8" spans="1:1" x14ac:dyDescent="0.2">
      <c r="A8">
        <v>300.82496438836807</v>
      </c>
    </row>
    <row r="9" spans="1:1" x14ac:dyDescent="0.2">
      <c r="A9">
        <v>268.70311465738905</v>
      </c>
    </row>
    <row r="10" spans="1:1" x14ac:dyDescent="0.2">
      <c r="A10">
        <v>239.72137327918807</v>
      </c>
    </row>
    <row r="11" spans="1:1" x14ac:dyDescent="0.2">
      <c r="A11">
        <v>213.86088327518604</v>
      </c>
    </row>
    <row r="12" spans="1:1" x14ac:dyDescent="0.2">
      <c r="A12">
        <v>193.44461192374706</v>
      </c>
    </row>
    <row r="13" spans="1:1" x14ac:dyDescent="0.2">
      <c r="A13">
        <v>175.62745171160503</v>
      </c>
    </row>
    <row r="14" spans="1:1" x14ac:dyDescent="0.2">
      <c r="A14">
        <v>156.55119508462406</v>
      </c>
    </row>
    <row r="15" spans="1:1" x14ac:dyDescent="0.2">
      <c r="A15">
        <v>137.53335809021505</v>
      </c>
    </row>
    <row r="16" spans="1:1" x14ac:dyDescent="0.2">
      <c r="A16">
        <v>124.01703988205506</v>
      </c>
    </row>
    <row r="17" spans="1:1" x14ac:dyDescent="0.2">
      <c r="A17">
        <v>112.42553285525307</v>
      </c>
    </row>
    <row r="18" spans="1:1" x14ac:dyDescent="0.2">
      <c r="A18">
        <v>94.594766898936058</v>
      </c>
    </row>
    <row r="19" spans="1:1" x14ac:dyDescent="0.2">
      <c r="A19">
        <v>86.558995381752055</v>
      </c>
    </row>
    <row r="20" spans="1:1" x14ac:dyDescent="0.2">
      <c r="A20">
        <v>79.542317073184051</v>
      </c>
    </row>
    <row r="21" spans="1:1" x14ac:dyDescent="0.2">
      <c r="A21">
        <v>68.392482876008046</v>
      </c>
    </row>
    <row r="22" spans="1:1" x14ac:dyDescent="0.2">
      <c r="A22">
        <v>62.844512343703059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2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7" t="s">
        <v>0</v>
      </c>
    </row>
    <row r="2" spans="1:1" x14ac:dyDescent="0.2">
      <c r="A2">
        <v>493.19671612071329</v>
      </c>
    </row>
    <row r="3" spans="1:1" x14ac:dyDescent="0.2">
      <c r="A3">
        <v>444.9972433975783</v>
      </c>
    </row>
    <row r="4" spans="1:1" x14ac:dyDescent="0.2">
      <c r="A4">
        <v>394.28638143742529</v>
      </c>
    </row>
    <row r="5" spans="1:1" x14ac:dyDescent="0.2">
      <c r="A5">
        <v>350.68170744607431</v>
      </c>
    </row>
    <row r="6" spans="1:1" x14ac:dyDescent="0.2">
      <c r="A6">
        <v>312.07180504524331</v>
      </c>
    </row>
    <row r="7" spans="1:1" x14ac:dyDescent="0.2">
      <c r="A7">
        <v>280.22462144247328</v>
      </c>
    </row>
    <row r="8" spans="1:1" x14ac:dyDescent="0.2">
      <c r="A8">
        <v>253.64636761814029</v>
      </c>
    </row>
    <row r="9" spans="1:1" x14ac:dyDescent="0.2">
      <c r="A9">
        <v>225.77841051571431</v>
      </c>
    </row>
    <row r="10" spans="1:1" x14ac:dyDescent="0.2">
      <c r="A10">
        <v>201.23908732225328</v>
      </c>
    </row>
    <row r="11" spans="1:1" x14ac:dyDescent="0.2">
      <c r="A11">
        <v>185.04228563876728</v>
      </c>
    </row>
    <row r="12" spans="1:1" x14ac:dyDescent="0.2">
      <c r="A12">
        <v>165.18339107961228</v>
      </c>
    </row>
    <row r="13" spans="1:1" x14ac:dyDescent="0.2">
      <c r="A13">
        <v>144.80535199953528</v>
      </c>
    </row>
    <row r="14" spans="1:1" x14ac:dyDescent="0.2">
      <c r="A14">
        <v>130.6089514125263</v>
      </c>
    </row>
    <row r="15" spans="1:1" x14ac:dyDescent="0.2">
      <c r="A15">
        <v>117.89200293737929</v>
      </c>
    </row>
    <row r="16" spans="1:1" x14ac:dyDescent="0.2">
      <c r="A16">
        <v>104.68005821650729</v>
      </c>
    </row>
    <row r="17" spans="1:1" x14ac:dyDescent="0.2">
      <c r="A17">
        <v>87.932479644196292</v>
      </c>
    </row>
    <row r="18" spans="1:1" x14ac:dyDescent="0.2">
      <c r="A18">
        <v>76.04395630259728</v>
      </c>
    </row>
    <row r="19" spans="1:1" x14ac:dyDescent="0.2">
      <c r="A19">
        <v>74.042579215477303</v>
      </c>
    </row>
    <row r="20" spans="1:1" x14ac:dyDescent="0.2">
      <c r="A20">
        <v>66.025937043979297</v>
      </c>
    </row>
    <row r="21" spans="1:1" x14ac:dyDescent="0.2">
      <c r="A21">
        <v>57.314241328579293</v>
      </c>
    </row>
    <row r="22" spans="1:1" x14ac:dyDescent="0.2">
      <c r="A22">
        <v>50.034686246360899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22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8" t="s">
        <v>0</v>
      </c>
    </row>
    <row r="2" spans="1:1" x14ac:dyDescent="0.2">
      <c r="A2">
        <v>443.20082531250506</v>
      </c>
    </row>
    <row r="3" spans="1:1" x14ac:dyDescent="0.2">
      <c r="A3">
        <v>390.64631917413504</v>
      </c>
    </row>
    <row r="4" spans="1:1" x14ac:dyDescent="0.2">
      <c r="A4">
        <v>343.54549757474302</v>
      </c>
    </row>
    <row r="5" spans="1:1" x14ac:dyDescent="0.2">
      <c r="A5">
        <v>303.44173192515802</v>
      </c>
    </row>
    <row r="6" spans="1:1" x14ac:dyDescent="0.2">
      <c r="A6">
        <v>267.65462176727601</v>
      </c>
    </row>
    <row r="7" spans="1:1" x14ac:dyDescent="0.2">
      <c r="A7">
        <v>241.17757064308901</v>
      </c>
    </row>
    <row r="8" spans="1:1" x14ac:dyDescent="0.2">
      <c r="A8">
        <v>214.39963959085202</v>
      </c>
    </row>
    <row r="9" spans="1:1" x14ac:dyDescent="0.2">
      <c r="A9">
        <v>191.60625491351502</v>
      </c>
    </row>
    <row r="10" spans="1:1" x14ac:dyDescent="0.2">
      <c r="A10">
        <v>167.48577064819202</v>
      </c>
    </row>
    <row r="11" spans="1:1" x14ac:dyDescent="0.2">
      <c r="A11">
        <v>148.75729158656702</v>
      </c>
    </row>
    <row r="12" spans="1:1" x14ac:dyDescent="0.2">
      <c r="A12">
        <v>129.85449807259903</v>
      </c>
    </row>
    <row r="13" spans="1:1" x14ac:dyDescent="0.2">
      <c r="A13">
        <v>112.44871850410931</v>
      </c>
    </row>
    <row r="14" spans="1:1" x14ac:dyDescent="0.2">
      <c r="A14">
        <v>104.36323120543331</v>
      </c>
    </row>
    <row r="15" spans="1:1" x14ac:dyDescent="0.2">
      <c r="A15">
        <v>93.695422027916706</v>
      </c>
    </row>
    <row r="16" spans="1:1" x14ac:dyDescent="0.2">
      <c r="A16">
        <v>85.623902589613408</v>
      </c>
    </row>
    <row r="17" spans="1:1" x14ac:dyDescent="0.2">
      <c r="A17">
        <v>73.687959541257015</v>
      </c>
    </row>
    <row r="18" spans="1:1" x14ac:dyDescent="0.2">
      <c r="A18">
        <v>65.767846950211108</v>
      </c>
    </row>
    <row r="19" spans="1:1" x14ac:dyDescent="0.2">
      <c r="A19">
        <v>56.543469702605307</v>
      </c>
    </row>
    <row r="20" spans="1:1" x14ac:dyDescent="0.2">
      <c r="A20">
        <v>48.684659556371514</v>
      </c>
    </row>
    <row r="21" spans="1:1" x14ac:dyDescent="0.2">
      <c r="A21">
        <v>42.564137089148915</v>
      </c>
    </row>
    <row r="22" spans="1:1" x14ac:dyDescent="0.2">
      <c r="A22">
        <v>36.091842105859513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2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9" t="s">
        <v>0</v>
      </c>
    </row>
    <row r="2" spans="1:1" x14ac:dyDescent="0.2">
      <c r="A2">
        <v>392.66559485669217</v>
      </c>
    </row>
    <row r="3" spans="1:1" x14ac:dyDescent="0.2">
      <c r="A3">
        <v>344.8246288806032</v>
      </c>
    </row>
    <row r="4" spans="1:1" x14ac:dyDescent="0.2">
      <c r="A4">
        <v>298.37587505669421</v>
      </c>
    </row>
    <row r="5" spans="1:1" x14ac:dyDescent="0.2">
      <c r="A5">
        <v>263.23768712384322</v>
      </c>
    </row>
    <row r="6" spans="1:1" x14ac:dyDescent="0.2">
      <c r="A6">
        <v>230.56643631747718</v>
      </c>
    </row>
    <row r="7" spans="1:1" x14ac:dyDescent="0.2">
      <c r="A7">
        <v>197.97968436339369</v>
      </c>
    </row>
    <row r="8" spans="1:1" x14ac:dyDescent="0.2">
      <c r="A8">
        <v>172.8528571945368</v>
      </c>
    </row>
    <row r="9" spans="1:1" x14ac:dyDescent="0.2">
      <c r="A9">
        <v>153.98758972607229</v>
      </c>
    </row>
    <row r="10" spans="1:1" x14ac:dyDescent="0.2">
      <c r="A10">
        <v>135.33717994829487</v>
      </c>
    </row>
    <row r="11" spans="1:1" x14ac:dyDescent="0.2">
      <c r="A11">
        <v>117.35707597099928</v>
      </c>
    </row>
    <row r="12" spans="1:1" x14ac:dyDescent="0.2">
      <c r="A12">
        <v>98.775706090275605</v>
      </c>
    </row>
    <row r="13" spans="1:1" x14ac:dyDescent="0.2">
      <c r="A13">
        <v>87.755975983381873</v>
      </c>
    </row>
    <row r="14" spans="1:1" x14ac:dyDescent="0.2">
      <c r="A14">
        <v>77.989247534897686</v>
      </c>
    </row>
    <row r="15" spans="1:1" x14ac:dyDescent="0.2">
      <c r="A15">
        <v>67.17607550306748</v>
      </c>
    </row>
    <row r="16" spans="1:1" x14ac:dyDescent="0.2">
      <c r="A16">
        <v>59.801460382953579</v>
      </c>
    </row>
    <row r="17" spans="1:1" x14ac:dyDescent="0.2">
      <c r="A17">
        <v>48.824971408023679</v>
      </c>
    </row>
    <row r="18" spans="1:1" x14ac:dyDescent="0.2">
      <c r="A18">
        <v>43.66201424705168</v>
      </c>
    </row>
    <row r="19" spans="1:1" x14ac:dyDescent="0.2">
      <c r="A19">
        <v>39.365105749570176</v>
      </c>
    </row>
    <row r="20" spans="1:1" x14ac:dyDescent="0.2">
      <c r="A20">
        <v>31.445965020901184</v>
      </c>
    </row>
    <row r="21" spans="1:1" x14ac:dyDescent="0.2">
      <c r="A21">
        <v>30.268081003174075</v>
      </c>
    </row>
    <row r="22" spans="1:1" x14ac:dyDescent="0.2">
      <c r="A22">
        <v>25.187750756899078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Max1</vt:lpstr>
      <vt:lpstr>Max2</vt:lpstr>
      <vt:lpstr>Max3</vt:lpstr>
      <vt:lpstr>Max4</vt:lpstr>
      <vt:lpstr>Max5</vt:lpstr>
      <vt:lpstr>Max6</vt:lpstr>
      <vt:lpstr>Max7</vt:lpstr>
      <vt:lpstr>Max8</vt:lpstr>
      <vt:lpstr>Max9</vt:lpstr>
      <vt:lpstr>Max10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2019-12-19T19:24:03Z</dcterms:modified>
</cp:coreProperties>
</file>