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578E0C14-F97D-BE4D-BA9B-14B134AF28E3}" xr6:coauthVersionLast="45" xr6:coauthVersionMax="45" xr10:uidLastSave="{00000000-0000-0000-0000-000000000000}"/>
  <bookViews>
    <workbookView xWindow="0" yWindow="460" windowWidth="33600" windowHeight="19220" activeTab="3" xr2:uid="{00000000-000D-0000-FFFF-FFFF00000000}"/>
  </bookViews>
  <sheets>
    <sheet name="Max1" sheetId="2" r:id="rId1"/>
    <sheet name="Max2" sheetId="3" r:id="rId2"/>
    <sheet name="Max3" sheetId="4" r:id="rId3"/>
    <sheet name="Max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<sst xmlns="http://schemas.openxmlformats.org/spreadsheetml/2006/main" count="4" uniqueCount="1">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</sst>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304555409880791E-3"/>
                  <c:y val="-0.145163877952755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'Max1'!$A$2:$A$32</c:f>
              <c:numCache>
                <c:formatCode>General</c:formatCode>
                <c:ptCount val="31"/>
                <c:pt idx="0">
                  <c:v>476.14052147785657</c:v>
                </c:pt>
                <c:pt idx="1">
                  <c:v>447.43991540552457</c:v>
                </c:pt>
                <c:pt idx="2">
                  <c:v>421.42648527020361</c:v>
                </c:pt>
                <c:pt idx="3">
                  <c:v>406.25315832292466</c:v>
                </c:pt>
                <c:pt idx="4">
                  <c:v>395.4413921778916</c:v>
                </c:pt>
                <c:pt idx="5">
                  <c:v>374.56237382941362</c:v>
                </c:pt>
                <c:pt idx="6">
                  <c:v>355.66238092558564</c:v>
                </c:pt>
                <c:pt idx="7">
                  <c:v>343.75365195657361</c:v>
                </c:pt>
                <c:pt idx="8">
                  <c:v>326.23720747778458</c:v>
                </c:pt>
                <c:pt idx="9">
                  <c:v>310.04128366785659</c:v>
                </c:pt>
                <c:pt idx="10">
                  <c:v>296.74066263464863</c:v>
                </c:pt>
                <c:pt idx="11">
                  <c:v>283.26613128608159</c:v>
                </c:pt>
                <c:pt idx="12">
                  <c:v>271.66613297452858</c:v>
                </c:pt>
                <c:pt idx="13">
                  <c:v>258.66854877595159</c:v>
                </c:pt>
                <c:pt idx="14">
                  <c:v>249.20455982254259</c:v>
                </c:pt>
                <c:pt idx="15">
                  <c:v>235.2496025440106</c:v>
                </c:pt>
                <c:pt idx="16">
                  <c:v>218.8732870281346</c:v>
                </c:pt>
                <c:pt idx="17">
                  <c:v>211.27869925050459</c:v>
                </c:pt>
                <c:pt idx="18">
                  <c:v>198.63640021567659</c:v>
                </c:pt>
                <c:pt idx="19">
                  <c:v>187.78193594556461</c:v>
                </c:pt>
                <c:pt idx="20">
                  <c:v>181.01263156072361</c:v>
                </c:pt>
                <c:pt idx="21">
                  <c:v>174.16962945431862</c:v>
                </c:pt>
                <c:pt idx="22">
                  <c:v>168.04870810794961</c:v>
                </c:pt>
                <c:pt idx="23">
                  <c:v>157.91346509419958</c:v>
                </c:pt>
                <c:pt idx="24">
                  <c:v>150.76141813362159</c:v>
                </c:pt>
                <c:pt idx="25">
                  <c:v>150.30602736674058</c:v>
                </c:pt>
                <c:pt idx="26">
                  <c:v>144.48394789545961</c:v>
                </c:pt>
                <c:pt idx="27">
                  <c:v>135.80314041529658</c:v>
                </c:pt>
                <c:pt idx="28">
                  <c:v>130.06791500283458</c:v>
                </c:pt>
                <c:pt idx="29">
                  <c:v>120.60253249424159</c:v>
                </c:pt>
                <c:pt idx="30">
                  <c:v>117.45571651178159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C145-BA7F-B140445B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2383"/>
        <c:axId val="639851215"/>
      </c:scatterChart>
      <c:valAx>
        <c:axId val="64000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1215"/>
        <c:crosses val="autoZero"/>
        <c:crossBetween val="midCat"/>
      </c:valAx>
      <c:valAx>
        <c:axId val="6398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0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4905170362246105E-3"/>
                  <c:y val="-0.141054722611728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'Max2'!$A$2:$A$32</c:f>
              <c:numCache>
                <c:formatCode>General</c:formatCode>
                <c:ptCount val="31"/>
                <c:pt idx="0">
                  <c:v>620.96153362504447</c:v>
                </c:pt>
                <c:pt idx="1">
                  <c:v>576.56500233743736</c:v>
                </c:pt>
                <c:pt idx="2">
                  <c:v>546.95008145325539</c:v>
                </c:pt>
                <c:pt idx="3">
                  <c:v>529.60568168056341</c:v>
                </c:pt>
                <c:pt idx="4">
                  <c:v>498.72899724029037</c:v>
                </c:pt>
                <c:pt idx="5">
                  <c:v>468.53316325691742</c:v>
                </c:pt>
                <c:pt idx="6">
                  <c:v>445.75809713639444</c:v>
                </c:pt>
                <c:pt idx="7">
                  <c:v>428.07152109356343</c:v>
                </c:pt>
                <c:pt idx="8">
                  <c:v>403.98261608493647</c:v>
                </c:pt>
                <c:pt idx="9">
                  <c:v>377.16752419464342</c:v>
                </c:pt>
                <c:pt idx="10">
                  <c:v>353.32853844645342</c:v>
                </c:pt>
                <c:pt idx="11">
                  <c:v>338.88065405539646</c:v>
                </c:pt>
                <c:pt idx="12">
                  <c:v>322.30543697411838</c:v>
                </c:pt>
                <c:pt idx="13">
                  <c:v>302.39864253259145</c:v>
                </c:pt>
                <c:pt idx="14">
                  <c:v>284.51146964395639</c:v>
                </c:pt>
                <c:pt idx="15">
                  <c:v>270.16471903918944</c:v>
                </c:pt>
                <c:pt idx="16">
                  <c:v>257.82011692383037</c:v>
                </c:pt>
                <c:pt idx="17">
                  <c:v>244.27455238710536</c:v>
                </c:pt>
                <c:pt idx="18">
                  <c:v>228.08602997582943</c:v>
                </c:pt>
                <c:pt idx="19">
                  <c:v>219.38586946461942</c:v>
                </c:pt>
                <c:pt idx="20">
                  <c:v>208.08114899642442</c:v>
                </c:pt>
                <c:pt idx="21">
                  <c:v>196.83036820831143</c:v>
                </c:pt>
                <c:pt idx="22">
                  <c:v>184.38308650924643</c:v>
                </c:pt>
                <c:pt idx="23">
                  <c:v>171.06463640131443</c:v>
                </c:pt>
                <c:pt idx="24">
                  <c:v>164.15408028111841</c:v>
                </c:pt>
                <c:pt idx="25">
                  <c:v>153.26666543516143</c:v>
                </c:pt>
                <c:pt idx="26">
                  <c:v>145.7593218100634</c:v>
                </c:pt>
                <c:pt idx="27">
                  <c:v>139.22426377087044</c:v>
                </c:pt>
                <c:pt idx="28">
                  <c:v>127.90480454831743</c:v>
                </c:pt>
                <c:pt idx="29">
                  <c:v>120.78406694991639</c:v>
                </c:pt>
                <c:pt idx="30">
                  <c:v>114.96903486936941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2E41-A603-4E794EFE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75503"/>
        <c:axId val="705477135"/>
      </c:scatterChart>
      <c:valAx>
        <c:axId val="70547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77135"/>
        <c:crosses val="autoZero"/>
        <c:crossBetween val="midCat"/>
      </c:valAx>
      <c:valAx>
        <c:axId val="7054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7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642249477528446E-2"/>
                  <c:y val="-0.15369684142557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'Max3'!$A$2:$A$33</c:f>
              <c:numCache>
                <c:formatCode>General</c:formatCode>
                <c:ptCount val="32"/>
                <c:pt idx="0">
                  <c:v>546.40512904241098</c:v>
                </c:pt>
                <c:pt idx="1">
                  <c:v>498.66851767164701</c:v>
                </c:pt>
                <c:pt idx="2">
                  <c:v>464.38824229480701</c:v>
                </c:pt>
                <c:pt idx="3">
                  <c:v>435.71089829390701</c:v>
                </c:pt>
                <c:pt idx="4">
                  <c:v>397.114504759645</c:v>
                </c:pt>
                <c:pt idx="5">
                  <c:v>369.58302067339304</c:v>
                </c:pt>
                <c:pt idx="6">
                  <c:v>346.893270245319</c:v>
                </c:pt>
                <c:pt idx="7">
                  <c:v>315.06394717133003</c:v>
                </c:pt>
                <c:pt idx="8">
                  <c:v>290.514510408516</c:v>
                </c:pt>
                <c:pt idx="9">
                  <c:v>266.96280214207002</c:v>
                </c:pt>
                <c:pt idx="10">
                  <c:v>248.78022183544402</c:v>
                </c:pt>
                <c:pt idx="11">
                  <c:v>227.43103800225003</c:v>
                </c:pt>
                <c:pt idx="12">
                  <c:v>204.10222833082901</c:v>
                </c:pt>
                <c:pt idx="13">
                  <c:v>186.03584460821202</c:v>
                </c:pt>
                <c:pt idx="14">
                  <c:v>172.222532870907</c:v>
                </c:pt>
                <c:pt idx="15">
                  <c:v>158.41241916172402</c:v>
                </c:pt>
                <c:pt idx="16">
                  <c:v>146.09558749713301</c:v>
                </c:pt>
                <c:pt idx="17">
                  <c:v>133.90182970574403</c:v>
                </c:pt>
                <c:pt idx="18">
                  <c:v>125.18085587844701</c:v>
                </c:pt>
                <c:pt idx="19">
                  <c:v>114.41653103889402</c:v>
                </c:pt>
                <c:pt idx="20">
                  <c:v>103.28744135534401</c:v>
                </c:pt>
                <c:pt idx="21">
                  <c:v>96.044990382415023</c:v>
                </c:pt>
                <c:pt idx="22">
                  <c:v>90.526998482800025</c:v>
                </c:pt>
                <c:pt idx="23">
                  <c:v>84.355312097143013</c:v>
                </c:pt>
                <c:pt idx="24">
                  <c:v>77.810069414959003</c:v>
                </c:pt>
                <c:pt idx="25">
                  <c:v>72.219481809236015</c:v>
                </c:pt>
                <c:pt idx="26">
                  <c:v>65.535532434505001</c:v>
                </c:pt>
                <c:pt idx="27">
                  <c:v>64.12523197961201</c:v>
                </c:pt>
                <c:pt idx="28">
                  <c:v>58.268415791942999</c:v>
                </c:pt>
                <c:pt idx="29">
                  <c:v>51.703968444632011</c:v>
                </c:pt>
                <c:pt idx="30">
                  <c:v>45.518718189028021</c:v>
                </c:pt>
                <c:pt idx="31">
                  <c:v>41.272882315388017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8-5C4E-9B41-7A8FD170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66239"/>
        <c:axId val="641939055"/>
      </c:scatterChart>
      <c:valAx>
        <c:axId val="6417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39055"/>
        <c:crosses val="autoZero"/>
        <c:crossBetween val="midCat"/>
      </c:valAx>
      <c:valAx>
        <c:axId val="6419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6000589212062772E-2"/>
                  <c:y val="-0.16339084345758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'Max4'!$A$2:$A$30</c:f>
              <c:numCache>
                <c:formatCode>General</c:formatCode>
                <c:ptCount val="29"/>
                <c:pt idx="0">
                  <c:v>587.9878602845306</c:v>
                </c:pt>
                <c:pt idx="1">
                  <c:v>521.62534155388551</c:v>
                </c:pt>
                <c:pt idx="2">
                  <c:v>470.95647571380857</c:v>
                </c:pt>
                <c:pt idx="3">
                  <c:v>421.0952916832066</c:v>
                </c:pt>
                <c:pt idx="4">
                  <c:v>383.01548976002056</c:v>
                </c:pt>
                <c:pt idx="5">
                  <c:v>340.00395598172554</c:v>
                </c:pt>
                <c:pt idx="6">
                  <c:v>302.29718795166355</c:v>
                </c:pt>
                <c:pt idx="7">
                  <c:v>271.01286321208454</c:v>
                </c:pt>
                <c:pt idx="8">
                  <c:v>242.39966371387857</c:v>
                </c:pt>
                <c:pt idx="9">
                  <c:v>214.66637743718655</c:v>
                </c:pt>
                <c:pt idx="10">
                  <c:v>192.60801131969657</c:v>
                </c:pt>
                <c:pt idx="11">
                  <c:v>178.37778117937955</c:v>
                </c:pt>
                <c:pt idx="12">
                  <c:v>152.59039642497652</c:v>
                </c:pt>
                <c:pt idx="13">
                  <c:v>138.21980933893951</c:v>
                </c:pt>
                <c:pt idx="14">
                  <c:v>126.14248803548053</c:v>
                </c:pt>
                <c:pt idx="15">
                  <c:v>108.49550400451754</c:v>
                </c:pt>
                <c:pt idx="16">
                  <c:v>95.763488204055548</c:v>
                </c:pt>
                <c:pt idx="17">
                  <c:v>87.167367897488546</c:v>
                </c:pt>
                <c:pt idx="18">
                  <c:v>76.482006364699529</c:v>
                </c:pt>
                <c:pt idx="19">
                  <c:v>64.113291394479532</c:v>
                </c:pt>
                <c:pt idx="20">
                  <c:v>57.832073949198545</c:v>
                </c:pt>
                <c:pt idx="21">
                  <c:v>51.482049085719538</c:v>
                </c:pt>
                <c:pt idx="22">
                  <c:v>51.001806626092545</c:v>
                </c:pt>
                <c:pt idx="23">
                  <c:v>45.236566961731526</c:v>
                </c:pt>
                <c:pt idx="24">
                  <c:v>39.843939089634532</c:v>
                </c:pt>
                <c:pt idx="25">
                  <c:v>38.644907233197543</c:v>
                </c:pt>
                <c:pt idx="26">
                  <c:v>38.635755848843544</c:v>
                </c:pt>
                <c:pt idx="27">
                  <c:v>32.729153265374535</c:v>
                </c:pt>
                <c:pt idx="28">
                  <c:v>32.233667271463545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1-DA4D-A701-8C44941E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04351"/>
        <c:axId val="707375343"/>
      </c:scatterChart>
      <c:valAx>
        <c:axId val="70880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5343"/>
        <c:crosses val="autoZero"/>
        <c:crossBetween val="midCat"/>
      </c:valAx>
      <c:valAx>
        <c:axId val="7073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25400</xdr:rowOff>
    </xdr:from>
    <xdr:to>
      <xdr:col>11</xdr:col>
      <xdr:colOff>114300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57AAD-2492-594B-BFE8-C4130688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</xdr:row>
      <xdr:rowOff>25400</xdr:rowOff>
    </xdr:from>
    <xdr:to>
      <xdr:col>15</xdr:col>
      <xdr:colOff>584200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0D65F-4822-8D4B-8614-F9BA1E196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12700</xdr:rowOff>
    </xdr:from>
    <xdr:to>
      <xdr:col>15</xdr:col>
      <xdr:colOff>584200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184AD-3D0C-294A-8996-89A8C890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7</xdr:row>
      <xdr:rowOff>50800</xdr:rowOff>
    </xdr:from>
    <xdr:to>
      <xdr:col>15</xdr:col>
      <xdr:colOff>584200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83406-8095-B847-BCF6-089B2962A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476.14052147785657</v>
      </c>
    </row>
    <row r="3" spans="1:1" x14ac:dyDescent="0.2">
      <c r="A3">
        <v>447.43991540552457</v>
      </c>
    </row>
    <row r="4" spans="1:1" x14ac:dyDescent="0.2">
      <c r="A4">
        <v>421.42648527020361</v>
      </c>
    </row>
    <row r="5" spans="1:1" x14ac:dyDescent="0.2">
      <c r="A5">
        <v>406.25315832292466</v>
      </c>
    </row>
    <row r="6" spans="1:1" x14ac:dyDescent="0.2">
      <c r="A6">
        <v>395.4413921778916</v>
      </c>
    </row>
    <row r="7" spans="1:1" x14ac:dyDescent="0.2">
      <c r="A7">
        <v>374.56237382941362</v>
      </c>
    </row>
    <row r="8" spans="1:1" x14ac:dyDescent="0.2">
      <c r="A8">
        <v>355.66238092558564</v>
      </c>
    </row>
    <row r="9" spans="1:1" x14ac:dyDescent="0.2">
      <c r="A9">
        <v>343.75365195657361</v>
      </c>
    </row>
    <row r="10" spans="1:1" x14ac:dyDescent="0.2">
      <c r="A10">
        <v>326.23720747778458</v>
      </c>
    </row>
    <row r="11" spans="1:1" x14ac:dyDescent="0.2">
      <c r="A11">
        <v>310.04128366785659</v>
      </c>
    </row>
    <row r="12" spans="1:1" x14ac:dyDescent="0.2">
      <c r="A12">
        <v>296.74066263464863</v>
      </c>
    </row>
    <row r="13" spans="1:1" x14ac:dyDescent="0.2">
      <c r="A13">
        <v>283.26613128608159</v>
      </c>
    </row>
    <row r="14" spans="1:1" x14ac:dyDescent="0.2">
      <c r="A14">
        <v>271.66613297452858</v>
      </c>
    </row>
    <row r="15" spans="1:1" x14ac:dyDescent="0.2">
      <c r="A15">
        <v>258.66854877595159</v>
      </c>
    </row>
    <row r="16" spans="1:1" x14ac:dyDescent="0.2">
      <c r="A16">
        <v>249.20455982254259</v>
      </c>
    </row>
    <row r="17" spans="1:1" x14ac:dyDescent="0.2">
      <c r="A17">
        <v>235.2496025440106</v>
      </c>
    </row>
    <row r="18" spans="1:1" x14ac:dyDescent="0.2">
      <c r="A18">
        <v>218.8732870281346</v>
      </c>
    </row>
    <row r="19" spans="1:1" x14ac:dyDescent="0.2">
      <c r="A19">
        <v>211.27869925050459</v>
      </c>
    </row>
    <row r="20" spans="1:1" x14ac:dyDescent="0.2">
      <c r="A20">
        <v>198.63640021567659</v>
      </c>
    </row>
    <row r="21" spans="1:1" x14ac:dyDescent="0.2">
      <c r="A21">
        <v>187.78193594556461</v>
      </c>
    </row>
    <row r="22" spans="1:1" x14ac:dyDescent="0.2">
      <c r="A22">
        <v>181.01263156072361</v>
      </c>
    </row>
    <row r="23" spans="1:1" x14ac:dyDescent="0.2">
      <c r="A23">
        <v>174.16962945431862</v>
      </c>
    </row>
    <row r="24" spans="1:1" x14ac:dyDescent="0.2">
      <c r="A24">
        <v>168.04870810794961</v>
      </c>
    </row>
    <row r="25" spans="1:1" x14ac:dyDescent="0.2">
      <c r="A25">
        <v>157.91346509419958</v>
      </c>
    </row>
    <row r="26" spans="1:1" x14ac:dyDescent="0.2">
      <c r="A26">
        <v>150.76141813362159</v>
      </c>
    </row>
    <row r="27" spans="1:1" x14ac:dyDescent="0.2">
      <c r="A27">
        <v>150.30602736674058</v>
      </c>
    </row>
    <row r="28" spans="1:1" x14ac:dyDescent="0.2">
      <c r="A28">
        <v>144.48394789545961</v>
      </c>
    </row>
    <row r="29" spans="1:1" x14ac:dyDescent="0.2">
      <c r="A29">
        <v>135.80314041529658</v>
      </c>
    </row>
    <row r="30" spans="1:1" x14ac:dyDescent="0.2">
      <c r="A30">
        <v>130.06791500283458</v>
      </c>
    </row>
    <row r="31" spans="1:1" x14ac:dyDescent="0.2">
      <c r="A31">
        <v>120.60253249424159</v>
      </c>
    </row>
    <row r="32" spans="1:1" x14ac:dyDescent="0.2">
      <c r="A32">
        <v>117.45571651178159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620.96153362504447</v>
      </c>
    </row>
    <row r="3" spans="1:1" x14ac:dyDescent="0.2">
      <c r="A3">
        <v>576.56500233743736</v>
      </c>
    </row>
    <row r="4" spans="1:1" x14ac:dyDescent="0.2">
      <c r="A4">
        <v>546.95008145325539</v>
      </c>
    </row>
    <row r="5" spans="1:1" x14ac:dyDescent="0.2">
      <c r="A5">
        <v>529.60568168056341</v>
      </c>
    </row>
    <row r="6" spans="1:1" x14ac:dyDescent="0.2">
      <c r="A6">
        <v>498.72899724029037</v>
      </c>
    </row>
    <row r="7" spans="1:1" x14ac:dyDescent="0.2">
      <c r="A7">
        <v>468.53316325691742</v>
      </c>
    </row>
    <row r="8" spans="1:1" x14ac:dyDescent="0.2">
      <c r="A8">
        <v>445.75809713639444</v>
      </c>
    </row>
    <row r="9" spans="1:1" x14ac:dyDescent="0.2">
      <c r="A9">
        <v>428.07152109356343</v>
      </c>
    </row>
    <row r="10" spans="1:1" x14ac:dyDescent="0.2">
      <c r="A10">
        <v>403.98261608493647</v>
      </c>
    </row>
    <row r="11" spans="1:1" x14ac:dyDescent="0.2">
      <c r="A11">
        <v>377.16752419464342</v>
      </c>
    </row>
    <row r="12" spans="1:1" x14ac:dyDescent="0.2">
      <c r="A12">
        <v>353.32853844645342</v>
      </c>
    </row>
    <row r="13" spans="1:1" x14ac:dyDescent="0.2">
      <c r="A13">
        <v>338.88065405539646</v>
      </c>
    </row>
    <row r="14" spans="1:1" x14ac:dyDescent="0.2">
      <c r="A14">
        <v>322.30543697411838</v>
      </c>
    </row>
    <row r="15" spans="1:1" x14ac:dyDescent="0.2">
      <c r="A15">
        <v>302.39864253259145</v>
      </c>
    </row>
    <row r="16" spans="1:1" x14ac:dyDescent="0.2">
      <c r="A16">
        <v>284.51146964395639</v>
      </c>
    </row>
    <row r="17" spans="1:1" x14ac:dyDescent="0.2">
      <c r="A17">
        <v>270.16471903918944</v>
      </c>
    </row>
    <row r="18" spans="1:1" x14ac:dyDescent="0.2">
      <c r="A18">
        <v>257.82011692383037</v>
      </c>
    </row>
    <row r="19" spans="1:1" x14ac:dyDescent="0.2">
      <c r="A19">
        <v>244.27455238710536</v>
      </c>
    </row>
    <row r="20" spans="1:1" x14ac:dyDescent="0.2">
      <c r="A20">
        <v>228.08602997582943</v>
      </c>
    </row>
    <row r="21" spans="1:1" x14ac:dyDescent="0.2">
      <c r="A21">
        <v>219.38586946461942</v>
      </c>
    </row>
    <row r="22" spans="1:1" x14ac:dyDescent="0.2">
      <c r="A22">
        <v>208.08114899642442</v>
      </c>
    </row>
    <row r="23" spans="1:1" x14ac:dyDescent="0.2">
      <c r="A23">
        <v>196.83036820831143</v>
      </c>
    </row>
    <row r="24" spans="1:1" x14ac:dyDescent="0.2">
      <c r="A24">
        <v>184.38308650924643</v>
      </c>
    </row>
    <row r="25" spans="1:1" x14ac:dyDescent="0.2">
      <c r="A25">
        <v>171.06463640131443</v>
      </c>
    </row>
    <row r="26" spans="1:1" x14ac:dyDescent="0.2">
      <c r="A26">
        <v>164.15408028111841</v>
      </c>
    </row>
    <row r="27" spans="1:1" x14ac:dyDescent="0.2">
      <c r="A27">
        <v>153.26666543516143</v>
      </c>
    </row>
    <row r="28" spans="1:1" x14ac:dyDescent="0.2">
      <c r="A28">
        <v>145.7593218100634</v>
      </c>
    </row>
    <row r="29" spans="1:1" x14ac:dyDescent="0.2">
      <c r="A29">
        <v>139.22426377087044</v>
      </c>
    </row>
    <row r="30" spans="1:1" x14ac:dyDescent="0.2">
      <c r="A30">
        <v>127.90480454831743</v>
      </c>
    </row>
    <row r="31" spans="1:1" x14ac:dyDescent="0.2">
      <c r="A31">
        <v>120.78406694991639</v>
      </c>
    </row>
    <row r="32" spans="1:1" x14ac:dyDescent="0.2">
      <c r="A32">
        <v>114.96903486936941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546.40512904241098</v>
      </c>
    </row>
    <row r="3" spans="1:1" x14ac:dyDescent="0.2">
      <c r="A3">
        <v>498.66851767164701</v>
      </c>
    </row>
    <row r="4" spans="1:1" x14ac:dyDescent="0.2">
      <c r="A4">
        <v>464.38824229480701</v>
      </c>
    </row>
    <row r="5" spans="1:1" x14ac:dyDescent="0.2">
      <c r="A5">
        <v>435.71089829390701</v>
      </c>
    </row>
    <row r="6" spans="1:1" x14ac:dyDescent="0.2">
      <c r="A6">
        <v>397.114504759645</v>
      </c>
    </row>
    <row r="7" spans="1:1" x14ac:dyDescent="0.2">
      <c r="A7">
        <v>369.58302067339304</v>
      </c>
    </row>
    <row r="8" spans="1:1" x14ac:dyDescent="0.2">
      <c r="A8">
        <v>346.893270245319</v>
      </c>
    </row>
    <row r="9" spans="1:1" x14ac:dyDescent="0.2">
      <c r="A9">
        <v>315.06394717133003</v>
      </c>
    </row>
    <row r="10" spans="1:1" x14ac:dyDescent="0.2">
      <c r="A10">
        <v>290.514510408516</v>
      </c>
    </row>
    <row r="11" spans="1:1" x14ac:dyDescent="0.2">
      <c r="A11">
        <v>266.96280214207002</v>
      </c>
    </row>
    <row r="12" spans="1:1" x14ac:dyDescent="0.2">
      <c r="A12">
        <v>248.78022183544402</v>
      </c>
    </row>
    <row r="13" spans="1:1" x14ac:dyDescent="0.2">
      <c r="A13">
        <v>227.43103800225003</v>
      </c>
    </row>
    <row r="14" spans="1:1" x14ac:dyDescent="0.2">
      <c r="A14">
        <v>204.10222833082901</v>
      </c>
    </row>
    <row r="15" spans="1:1" x14ac:dyDescent="0.2">
      <c r="A15">
        <v>186.03584460821202</v>
      </c>
    </row>
    <row r="16" spans="1:1" x14ac:dyDescent="0.2">
      <c r="A16">
        <v>172.222532870907</v>
      </c>
    </row>
    <row r="17" spans="1:1" x14ac:dyDescent="0.2">
      <c r="A17">
        <v>158.41241916172402</v>
      </c>
    </row>
    <row r="18" spans="1:1" x14ac:dyDescent="0.2">
      <c r="A18">
        <v>146.09558749713301</v>
      </c>
    </row>
    <row r="19" spans="1:1" x14ac:dyDescent="0.2">
      <c r="A19">
        <v>133.90182970574403</v>
      </c>
    </row>
    <row r="20" spans="1:1" x14ac:dyDescent="0.2">
      <c r="A20">
        <v>125.18085587844701</v>
      </c>
    </row>
    <row r="21" spans="1:1" x14ac:dyDescent="0.2">
      <c r="A21">
        <v>114.41653103889402</v>
      </c>
    </row>
    <row r="22" spans="1:1" x14ac:dyDescent="0.2">
      <c r="A22">
        <v>103.28744135534401</v>
      </c>
    </row>
    <row r="23" spans="1:1" x14ac:dyDescent="0.2">
      <c r="A23">
        <v>96.044990382415023</v>
      </c>
    </row>
    <row r="24" spans="1:1" x14ac:dyDescent="0.2">
      <c r="A24">
        <v>90.526998482800025</v>
      </c>
    </row>
    <row r="25" spans="1:1" x14ac:dyDescent="0.2">
      <c r="A25">
        <v>84.355312097143013</v>
      </c>
    </row>
    <row r="26" spans="1:1" x14ac:dyDescent="0.2">
      <c r="A26">
        <v>77.810069414959003</v>
      </c>
    </row>
    <row r="27" spans="1:1" x14ac:dyDescent="0.2">
      <c r="A27">
        <v>72.219481809236015</v>
      </c>
    </row>
    <row r="28" spans="1:1" x14ac:dyDescent="0.2">
      <c r="A28">
        <v>65.535532434505001</v>
      </c>
    </row>
    <row r="29" spans="1:1" x14ac:dyDescent="0.2">
      <c r="A29">
        <v>64.12523197961201</v>
      </c>
    </row>
    <row r="30" spans="1:1" x14ac:dyDescent="0.2">
      <c r="A30">
        <v>58.268415791942999</v>
      </c>
    </row>
    <row r="31" spans="1:1" x14ac:dyDescent="0.2">
      <c r="A31">
        <v>51.703968444632011</v>
      </c>
    </row>
    <row r="32" spans="1:1" x14ac:dyDescent="0.2">
      <c r="A32">
        <v>45.518718189028021</v>
      </c>
    </row>
    <row r="33" spans="1:1" x14ac:dyDescent="0.2">
      <c r="A33">
        <v>41.272882315388017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5"/>
  <sheetViews>
    <sheetView tabSelected="1" workbookViewId="0">
      <selection activeCell="D40" sqref="D40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587.9878602845306</v>
      </c>
    </row>
    <row r="3" spans="1:1" x14ac:dyDescent="0.2">
      <c r="A3">
        <v>521.62534155388551</v>
      </c>
    </row>
    <row r="4" spans="1:1" x14ac:dyDescent="0.2">
      <c r="A4">
        <v>470.95647571380857</v>
      </c>
    </row>
    <row r="5" spans="1:1" x14ac:dyDescent="0.2">
      <c r="A5">
        <v>421.0952916832066</v>
      </c>
    </row>
    <row r="6" spans="1:1" x14ac:dyDescent="0.2">
      <c r="A6">
        <v>383.01548976002056</v>
      </c>
    </row>
    <row r="7" spans="1:1" x14ac:dyDescent="0.2">
      <c r="A7">
        <v>340.00395598172554</v>
      </c>
    </row>
    <row r="8" spans="1:1" x14ac:dyDescent="0.2">
      <c r="A8">
        <v>302.29718795166355</v>
      </c>
    </row>
    <row r="9" spans="1:1" x14ac:dyDescent="0.2">
      <c r="A9">
        <v>271.01286321208454</v>
      </c>
    </row>
    <row r="10" spans="1:1" x14ac:dyDescent="0.2">
      <c r="A10">
        <v>242.39966371387857</v>
      </c>
    </row>
    <row r="11" spans="1:1" x14ac:dyDescent="0.2">
      <c r="A11">
        <v>214.66637743718655</v>
      </c>
    </row>
    <row r="12" spans="1:1" x14ac:dyDescent="0.2">
      <c r="A12">
        <v>192.60801131969657</v>
      </c>
    </row>
    <row r="13" spans="1:1" x14ac:dyDescent="0.2">
      <c r="A13">
        <v>178.37778117937955</v>
      </c>
    </row>
    <row r="14" spans="1:1" x14ac:dyDescent="0.2">
      <c r="A14">
        <v>152.59039642497652</v>
      </c>
    </row>
    <row r="15" spans="1:1" x14ac:dyDescent="0.2">
      <c r="A15">
        <v>138.21980933893951</v>
      </c>
    </row>
    <row r="16" spans="1:1" x14ac:dyDescent="0.2">
      <c r="A16">
        <v>126.14248803548053</v>
      </c>
    </row>
    <row r="17" spans="1:1" x14ac:dyDescent="0.2">
      <c r="A17">
        <v>108.49550400451754</v>
      </c>
    </row>
    <row r="18" spans="1:1" x14ac:dyDescent="0.2">
      <c r="A18">
        <v>95.763488204055548</v>
      </c>
    </row>
    <row r="19" spans="1:1" x14ac:dyDescent="0.2">
      <c r="A19">
        <v>87.167367897488546</v>
      </c>
    </row>
    <row r="20" spans="1:1" x14ac:dyDescent="0.2">
      <c r="A20">
        <v>76.482006364699529</v>
      </c>
    </row>
    <row r="21" spans="1:1" x14ac:dyDescent="0.2">
      <c r="A21">
        <v>64.113291394479532</v>
      </c>
    </row>
    <row r="22" spans="1:1" x14ac:dyDescent="0.2">
      <c r="A22">
        <v>57.832073949198545</v>
      </c>
    </row>
    <row r="23" spans="1:1" x14ac:dyDescent="0.2">
      <c r="A23">
        <v>51.482049085719538</v>
      </c>
    </row>
    <row r="24" spans="1:1" x14ac:dyDescent="0.2">
      <c r="A24">
        <v>51.001806626092545</v>
      </c>
    </row>
    <row r="25" spans="1:1" x14ac:dyDescent="0.2">
      <c r="A25">
        <v>45.236566961731526</v>
      </c>
    </row>
    <row r="26" spans="1:1" x14ac:dyDescent="0.2">
      <c r="A26">
        <v>39.843939089634532</v>
      </c>
    </row>
    <row r="27" spans="1:1" x14ac:dyDescent="0.2">
      <c r="A27">
        <v>38.644907233197543</v>
      </c>
    </row>
    <row r="28" spans="1:1" x14ac:dyDescent="0.2">
      <c r="A28">
        <v>38.635755848843544</v>
      </c>
    </row>
    <row r="29" spans="1:1" x14ac:dyDescent="0.2">
      <c r="A29">
        <v>32.729153265374535</v>
      </c>
    </row>
    <row r="30" spans="1:1" x14ac:dyDescent="0.2">
      <c r="A30">
        <v>32.233667271463545</v>
      </c>
    </row>
    <row r="31" spans="1:1" x14ac:dyDescent="0.2">
      <c r="A31">
        <v>27.880304567879534</v>
      </c>
    </row>
    <row r="32" spans="1:1" x14ac:dyDescent="0.2">
      <c r="A32">
        <v>27.896497827665542</v>
      </c>
    </row>
    <row r="33" spans="1:1" x14ac:dyDescent="0.2">
      <c r="A33">
        <v>26.279049052054532</v>
      </c>
    </row>
    <row r="34" spans="1:1" x14ac:dyDescent="0.2">
      <c r="A34">
        <v>25.062210596017536</v>
      </c>
    </row>
    <row r="35" spans="1:1" x14ac:dyDescent="0.2">
      <c r="A35">
        <v>22.82537295435354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Max1</vt:lpstr>
      <vt:lpstr>Max2</vt:lpstr>
      <vt:lpstr>Max3</vt:lpstr>
      <vt:lpstr>Max4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2019-12-19T19:23:58Z</dcterms:modified>
</cp:coreProperties>
</file>