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cuments/"/>
    </mc:Choice>
  </mc:AlternateContent>
  <xr:revisionPtr revIDLastSave="0" documentId="13_ncr:1_{1FB08C23-3A5F-534F-8E8A-E4640B3BD562}" xr6:coauthVersionLast="45" xr6:coauthVersionMax="45" xr10:uidLastSave="{00000000-0000-0000-0000-000000000000}"/>
  <bookViews>
    <workbookView xWindow="0" yWindow="460" windowWidth="16140" windowHeight="17440" xr2:uid="{6CAA48A4-923F-584A-8038-C49075764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51" i="1" l="1"/>
  <c r="G3751" i="1"/>
  <c r="H3751" i="1"/>
  <c r="I3751" i="1"/>
  <c r="J3751" i="1"/>
  <c r="F3" i="1" l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<sst xmlns="http://schemas.openxmlformats.org/spreadsheetml/2006/main" count="10" uniqueCount="10">
  <si>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w1</t>
  </si>
  <si>
    <t>w2</t>
  </si>
  <si>
    <t>w3</t>
  </si>
  <si>
    <t>w4</t>
  </si>
  <si>
    <t>w5</t>
  </si>
  <si>
    <t>w1 calibrated</t>
  </si>
  <si>
    <t>w2 calibrated</t>
  </si>
  <si>
    <t>w3 calibrated</t>
  </si>
  <si>
    <t>w4 calibrated</t>
  </si>
  <si>
    <t>w5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</si>
</sst>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02AE-2E16-854C-AB75-229F11B2A243}">
  <dimension ref="A1:J3751"/>
  <sheetViews>
    <sheetView tabSelected="1" workbookViewId="0">
      <selection activeCell="F2" sqref="F2:J3751"/>
    </sheetView>
  </sheetViews>
  <sheetFormatPr baseColWidth="10" defaultRowHeight="16" x14ac:dyDescent="0.2"/>
  <cols>
    <col min="6" max="6" width="12.33203125" bestFit="1" customWidth="1"/>
    <col min="7" max="7" width="12.83203125" bestFit="1" customWidth="1"/>
    <col min="8" max="10" width="1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1676.8710713175101</v>
      </c>
      <c r="B2">
        <v>1469.9798388213101</v>
      </c>
      <c r="C2">
        <v>1832.22001918201</v>
      </c>
      <c r="D2">
        <v>2004.6501142606801</v>
      </c>
      <c r="E2">
        <v>1619.35059205986</v>
      </c>
      <c r="F2">
        <f>A2-AVERAGE(A:A)</f>
        <v>1644.7991661201563</v>
      </c>
      <c r="G2">
        <f t="shared" ref="G2:J2" si="0">B2-AVERAGE(B:B)</f>
        <v>1513.4879657560148</v>
      </c>
      <c r="H2">
        <f t="shared" si="0"/>
        <v>1878.9600305238532</v>
      </c>
      <c r="I2">
        <f t="shared" si="0"/>
        <v>1675.0720403105624</v>
      </c>
      <c r="J2">
        <f t="shared" si="0"/>
        <v>1458.6321891061955</v>
      </c>
    </row>
    <row r="3" spans="1:10" x14ac:dyDescent="0.2">
      <c r="A3">
        <v>1507.0227946739301</v>
      </c>
      <c r="B3">
        <v>1301.48111248383</v>
      </c>
      <c r="C3">
        <v>1654.8657070863601</v>
      </c>
      <c r="D3">
        <v>1848.9559269158599</v>
      </c>
      <c r="E3">
        <v>1320.16991711335</v>
      </c>
      <c r="F3">
        <f t="shared" ref="F3:F66" si="1">A3-AVERAGE(A:A)</f>
        <v>1474.9508894765763</v>
      </c>
      <c r="G3">
        <f t="shared" ref="G3:G66" si="2">B3-AVERAGE(B:B)</f>
        <v>1344.9892394185347</v>
      </c>
      <c r="H3">
        <f t="shared" ref="H3:H66" si="3">C3-AVERAGE(C:C)</f>
        <v>1701.6057184282033</v>
      </c>
      <c r="I3">
        <f t="shared" ref="I3:I66" si="4">D3-AVERAGE(D:D)</f>
        <v>1519.3778529657422</v>
      </c>
      <c r="J3">
        <f t="shared" ref="J3:J66" si="5">E3-AVERAGE(E:E)</f>
        <v>1159.4515141596855</v>
      </c>
    </row>
    <row r="4" spans="1:10" x14ac:dyDescent="0.2">
      <c r="A4">
        <v>1195.5196081505601</v>
      </c>
      <c r="B4">
        <v>965.29374983807304</v>
      </c>
      <c r="C4">
        <v>1385.2579320119501</v>
      </c>
      <c r="D4">
        <v>1634.7754992662001</v>
      </c>
      <c r="E4">
        <v>1012.03762867399</v>
      </c>
      <c r="F4">
        <f t="shared" si="1"/>
        <v>1163.4477029532063</v>
      </c>
      <c r="G4">
        <f t="shared" si="2"/>
        <v>1008.8018767727776</v>
      </c>
      <c r="H4">
        <f t="shared" si="3"/>
        <v>1431.9979433537933</v>
      </c>
      <c r="I4">
        <f t="shared" si="4"/>
        <v>1305.1974253160824</v>
      </c>
      <c r="J4">
        <f t="shared" si="5"/>
        <v>851.31922572032545</v>
      </c>
    </row>
    <row r="5" spans="1:10" x14ac:dyDescent="0.2">
      <c r="A5">
        <v>875.94063518846701</v>
      </c>
      <c r="B5">
        <v>625.86602707071302</v>
      </c>
      <c r="C5">
        <v>1068.3091307826901</v>
      </c>
      <c r="D5">
        <v>1372.4868137153501</v>
      </c>
      <c r="E5">
        <v>650.06068394779402</v>
      </c>
      <c r="F5">
        <f t="shared" si="1"/>
        <v>843.86872999111336</v>
      </c>
      <c r="G5">
        <f t="shared" si="2"/>
        <v>669.37415400541761</v>
      </c>
      <c r="H5">
        <f t="shared" si="3"/>
        <v>1115.0491421245333</v>
      </c>
      <c r="I5">
        <f t="shared" si="4"/>
        <v>1042.9087397652324</v>
      </c>
      <c r="J5">
        <f t="shared" si="5"/>
        <v>489.34228099412945</v>
      </c>
    </row>
    <row r="6" spans="1:10" x14ac:dyDescent="0.2">
      <c r="A6">
        <v>520.52451089087299</v>
      </c>
      <c r="B6">
        <v>289.73525442574498</v>
      </c>
      <c r="C6">
        <v>705.51233113889498</v>
      </c>
      <c r="D6">
        <v>1066.4592010329</v>
      </c>
      <c r="E6">
        <v>269.16932296635599</v>
      </c>
      <c r="F6">
        <f t="shared" si="1"/>
        <v>488.45260569351933</v>
      </c>
      <c r="G6">
        <f t="shared" si="2"/>
        <v>333.24338136044963</v>
      </c>
      <c r="H6">
        <f t="shared" si="3"/>
        <v>752.25234248073821</v>
      </c>
      <c r="I6">
        <f t="shared" si="4"/>
        <v>736.88112708278231</v>
      </c>
      <c r="J6">
        <f t="shared" si="5"/>
        <v>108.45092001269143</v>
      </c>
    </row>
    <row r="7" spans="1:10" x14ac:dyDescent="0.2">
      <c r="A7">
        <v>140.23166372839299</v>
      </c>
      <c r="B7">
        <v>-73.004301805044605</v>
      </c>
      <c r="C7">
        <v>310.72270474231499</v>
      </c>
      <c r="D7">
        <v>732.61956973951897</v>
      </c>
      <c r="E7">
        <v>-118.47479165354</v>
      </c>
      <c r="F7">
        <f t="shared" si="1"/>
        <v>108.1597585310393</v>
      </c>
      <c r="G7">
        <f t="shared" si="2"/>
        <v>-29.496174870339971</v>
      </c>
      <c r="H7">
        <f t="shared" si="3"/>
        <v>357.46271608415822</v>
      </c>
      <c r="I7">
        <f t="shared" si="4"/>
        <v>403.04149578940127</v>
      </c>
      <c r="J7">
        <f t="shared" si="5"/>
        <v>-279.19319460720453</v>
      </c>
    </row>
    <row r="8" spans="1:10" x14ac:dyDescent="0.2">
      <c r="A8">
        <v>-242.21473983837899</v>
      </c>
      <c r="B8">
        <v>-432.03738396927997</v>
      </c>
      <c r="C8">
        <v>-101.57516304787799</v>
      </c>
      <c r="D8">
        <v>380.54381815890702</v>
      </c>
      <c r="E8">
        <v>-494.91239383678698</v>
      </c>
      <c r="F8">
        <f t="shared" si="1"/>
        <v>-274.28664503573265</v>
      </c>
      <c r="G8">
        <f t="shared" si="2"/>
        <v>-388.52925703457532</v>
      </c>
      <c r="H8">
        <f t="shared" si="3"/>
        <v>-54.835151706034765</v>
      </c>
      <c r="I8">
        <f t="shared" si="4"/>
        <v>50.965744208789317</v>
      </c>
      <c r="J8">
        <f t="shared" si="5"/>
        <v>-655.63079679045154</v>
      </c>
    </row>
    <row r="9" spans="1:10" x14ac:dyDescent="0.2">
      <c r="A9">
        <v>-617.12344855930098</v>
      </c>
      <c r="B9">
        <v>-775.68736674652303</v>
      </c>
      <c r="C9">
        <v>-512.58738022012301</v>
      </c>
      <c r="D9">
        <v>23.906399941916298</v>
      </c>
      <c r="E9">
        <v>-836.99170926892896</v>
      </c>
      <c r="F9">
        <f t="shared" si="1"/>
        <v>-649.19535375665464</v>
      </c>
      <c r="G9">
        <f t="shared" si="2"/>
        <v>-732.17923981181843</v>
      </c>
      <c r="H9">
        <f t="shared" si="3"/>
        <v>-465.84736887827978</v>
      </c>
      <c r="I9">
        <f t="shared" si="4"/>
        <v>-305.67167400820142</v>
      </c>
      <c r="J9">
        <f t="shared" si="5"/>
        <v>-997.71011222259358</v>
      </c>
    </row>
    <row r="10" spans="1:10" x14ac:dyDescent="0.2">
      <c r="A10">
        <v>-964.43918347358601</v>
      </c>
      <c r="B10">
        <v>-1086.7880534792</v>
      </c>
      <c r="C10">
        <v>-900.20300820390503</v>
      </c>
      <c r="D10">
        <v>-318.83490320206101</v>
      </c>
      <c r="E10">
        <v>-1141.67837866181</v>
      </c>
      <c r="F10">
        <f t="shared" si="1"/>
        <v>-996.51108867093967</v>
      </c>
      <c r="G10">
        <f t="shared" si="2"/>
        <v>-1043.2799265444953</v>
      </c>
      <c r="H10">
        <f t="shared" si="3"/>
        <v>-853.4629968620618</v>
      </c>
      <c r="I10">
        <f t="shared" si="4"/>
        <v>-648.41297715217866</v>
      </c>
      <c r="J10">
        <f t="shared" si="5"/>
        <v>-1302.3967816154745</v>
      </c>
    </row>
    <row r="11" spans="1:10" x14ac:dyDescent="0.2">
      <c r="A11">
        <v>-1273.78372713729</v>
      </c>
      <c r="B11">
        <v>-1354.4994264685299</v>
      </c>
      <c r="C11">
        <v>-1252.11199637082</v>
      </c>
      <c r="D11">
        <v>-632.61249451746198</v>
      </c>
      <c r="E11">
        <v>-1393.85829438926</v>
      </c>
      <c r="F11">
        <f t="shared" si="1"/>
        <v>-1305.8556323346438</v>
      </c>
      <c r="G11">
        <f t="shared" si="2"/>
        <v>-1310.9912995338252</v>
      </c>
      <c r="H11">
        <f t="shared" si="3"/>
        <v>-1205.3719850289767</v>
      </c>
      <c r="I11">
        <f t="shared" si="4"/>
        <v>-962.19056846757962</v>
      </c>
      <c r="J11">
        <f t="shared" si="5"/>
        <v>-1554.5766973429245</v>
      </c>
    </row>
    <row r="12" spans="1:10" x14ac:dyDescent="0.2">
      <c r="A12">
        <v>-1529.8176821679499</v>
      </c>
      <c r="B12">
        <v>-1582.8972583335301</v>
      </c>
      <c r="C12">
        <v>-1550.01395979411</v>
      </c>
      <c r="D12">
        <v>-907.00468908451705</v>
      </c>
      <c r="E12">
        <v>-1604.17198477184</v>
      </c>
      <c r="F12">
        <f t="shared" si="1"/>
        <v>-1561.8895873653037</v>
      </c>
      <c r="G12">
        <f t="shared" si="2"/>
        <v>-1539.3891313988254</v>
      </c>
      <c r="H12">
        <f t="shared" si="3"/>
        <v>-1503.2739484522667</v>
      </c>
      <c r="I12">
        <f t="shared" si="4"/>
        <v>-1236.5827630346348</v>
      </c>
      <c r="J12">
        <f t="shared" si="5"/>
        <v>-1764.8903877255045</v>
      </c>
    </row>
    <row r="13" spans="1:10" x14ac:dyDescent="0.2">
      <c r="A13">
        <v>-1735.7842408679301</v>
      </c>
      <c r="B13">
        <v>-1747.4918131340301</v>
      </c>
      <c r="C13">
        <v>-1788.26386928229</v>
      </c>
      <c r="D13">
        <v>-1135.25288052414</v>
      </c>
      <c r="E13">
        <v>-1734.19584433825</v>
      </c>
      <c r="F13">
        <f t="shared" si="1"/>
        <v>-1767.8561460652838</v>
      </c>
      <c r="G13">
        <f t="shared" si="2"/>
        <v>-1703.9836861993253</v>
      </c>
      <c r="H13">
        <f t="shared" si="3"/>
        <v>-1741.5238579404468</v>
      </c>
      <c r="I13">
        <f t="shared" si="4"/>
        <v>-1464.8309544742576</v>
      </c>
      <c r="J13">
        <f t="shared" si="5"/>
        <v>-1894.9142472919145</v>
      </c>
    </row>
    <row r="14" spans="1:10" x14ac:dyDescent="0.2">
      <c r="A14">
        <v>-1880.67198576344</v>
      </c>
      <c r="B14">
        <v>-1853.9642862692899</v>
      </c>
      <c r="C14">
        <v>-1980.5343925555201</v>
      </c>
      <c r="D14">
        <v>-1310.39772641527</v>
      </c>
      <c r="E14">
        <v>-1811.35491452203</v>
      </c>
      <c r="F14">
        <f t="shared" si="1"/>
        <v>-1912.7438909607938</v>
      </c>
      <c r="G14">
        <f t="shared" si="2"/>
        <v>-1810.4561593345852</v>
      </c>
      <c r="H14">
        <f t="shared" si="3"/>
        <v>-1933.7943812136768</v>
      </c>
      <c r="I14">
        <f t="shared" si="4"/>
        <v>-1639.9758003653876</v>
      </c>
      <c r="J14">
        <f t="shared" si="5"/>
        <v>-1972.0733174756945</v>
      </c>
    </row>
    <row r="15" spans="1:10" x14ac:dyDescent="0.2">
      <c r="A15">
        <v>-1955.5176664043099</v>
      </c>
      <c r="B15">
        <v>-1900.04975179601</v>
      </c>
      <c r="C15">
        <v>-2095.7534610525199</v>
      </c>
      <c r="D15">
        <v>-1432.06271336754</v>
      </c>
      <c r="E15">
        <v>-1822.9620953159099</v>
      </c>
      <c r="F15">
        <f t="shared" si="1"/>
        <v>-1987.5895716016637</v>
      </c>
      <c r="G15">
        <f t="shared" si="2"/>
        <v>-1856.5416248613053</v>
      </c>
      <c r="H15">
        <f t="shared" si="3"/>
        <v>-2049.0134497106765</v>
      </c>
      <c r="I15">
        <f t="shared" si="4"/>
        <v>-1761.6407873176577</v>
      </c>
      <c r="J15">
        <f t="shared" si="5"/>
        <v>-1983.6804982695744</v>
      </c>
    </row>
    <row r="16" spans="1:10" x14ac:dyDescent="0.2">
      <c r="A16">
        <v>-1966.17030326434</v>
      </c>
      <c r="B16">
        <v>-1884.6302946092901</v>
      </c>
      <c r="C16">
        <v>-2142.7626613921102</v>
      </c>
      <c r="D16">
        <v>-1488.72971151403</v>
      </c>
      <c r="E16">
        <v>-1770.6658228956401</v>
      </c>
      <c r="F16">
        <f t="shared" si="1"/>
        <v>-1998.2422084616937</v>
      </c>
      <c r="G16">
        <f t="shared" si="2"/>
        <v>-1841.1221676745854</v>
      </c>
      <c r="H16">
        <f t="shared" si="3"/>
        <v>-2096.0226500502667</v>
      </c>
      <c r="I16">
        <f t="shared" si="4"/>
        <v>-1818.3077854641476</v>
      </c>
      <c r="J16">
        <f t="shared" si="5"/>
        <v>-1931.3842258493046</v>
      </c>
    </row>
    <row r="17" spans="1:10" x14ac:dyDescent="0.2">
      <c r="A17">
        <v>-1908.0170855287199</v>
      </c>
      <c r="B17">
        <v>-1806.2109956715699</v>
      </c>
      <c r="C17">
        <v>-2120.65414617541</v>
      </c>
      <c r="D17">
        <v>-1483.78867235281</v>
      </c>
      <c r="E17">
        <v>-1649.6822192954401</v>
      </c>
      <c r="F17">
        <f t="shared" si="1"/>
        <v>-1940.0889907260737</v>
      </c>
      <c r="G17">
        <f t="shared" si="2"/>
        <v>-1762.7028687368652</v>
      </c>
      <c r="H17">
        <f t="shared" si="3"/>
        <v>-2073.914134833567</v>
      </c>
      <c r="I17">
        <f t="shared" si="4"/>
        <v>-1813.3667463029276</v>
      </c>
      <c r="J17">
        <f t="shared" si="5"/>
        <v>-1810.4006222491046</v>
      </c>
    </row>
    <row r="18" spans="1:10" x14ac:dyDescent="0.2">
      <c r="A18">
        <v>-1785.6468668939899</v>
      </c>
      <c r="B18">
        <v>-1668.9558492149999</v>
      </c>
      <c r="C18">
        <v>-2029.6698915095401</v>
      </c>
      <c r="D18">
        <v>-1410.86399761603</v>
      </c>
      <c r="E18">
        <v>-1471.6717045979899</v>
      </c>
      <c r="F18">
        <f t="shared" si="1"/>
        <v>-1817.7187720913437</v>
      </c>
      <c r="G18">
        <f t="shared" si="2"/>
        <v>-1625.4477222802952</v>
      </c>
      <c r="H18">
        <f t="shared" si="3"/>
        <v>-1982.9298801676969</v>
      </c>
      <c r="I18">
        <f t="shared" si="4"/>
        <v>-1740.4420715661477</v>
      </c>
      <c r="J18">
        <f t="shared" si="5"/>
        <v>-1632.3901075516544</v>
      </c>
    </row>
    <row r="19" spans="1:10" x14ac:dyDescent="0.2">
      <c r="A19">
        <v>-1600.1125333509599</v>
      </c>
      <c r="B19">
        <v>-1471.70098954584</v>
      </c>
      <c r="C19">
        <v>-1871.94470926961</v>
      </c>
      <c r="D19">
        <v>-1282.8984068397899</v>
      </c>
      <c r="E19">
        <v>-1240.0057661056601</v>
      </c>
      <c r="F19">
        <f t="shared" si="1"/>
        <v>-1632.1844385483137</v>
      </c>
      <c r="G19">
        <f t="shared" si="2"/>
        <v>-1428.1928626111353</v>
      </c>
      <c r="H19">
        <f t="shared" si="3"/>
        <v>-1825.2046979277668</v>
      </c>
      <c r="I19">
        <f t="shared" si="4"/>
        <v>-1612.4764807899076</v>
      </c>
      <c r="J19">
        <f t="shared" si="5"/>
        <v>-1400.7241690593246</v>
      </c>
    </row>
    <row r="20" spans="1:10" x14ac:dyDescent="0.2">
      <c r="A20">
        <v>-1367.38355543425</v>
      </c>
      <c r="B20">
        <v>-1231.53490632328</v>
      </c>
      <c r="C20">
        <v>-1655.5109028605</v>
      </c>
      <c r="D20">
        <v>-1098.69868113242</v>
      </c>
      <c r="E20">
        <v>-950.88998149064901</v>
      </c>
      <c r="F20">
        <f t="shared" si="1"/>
        <v>-1399.4554606316037</v>
      </c>
      <c r="G20">
        <f t="shared" si="2"/>
        <v>-1188.0267793885753</v>
      </c>
      <c r="H20">
        <f t="shared" si="3"/>
        <v>-1608.7708915186568</v>
      </c>
      <c r="I20">
        <f t="shared" si="4"/>
        <v>-1428.2767550825376</v>
      </c>
      <c r="J20">
        <f t="shared" si="5"/>
        <v>-1111.6083844443135</v>
      </c>
    </row>
    <row r="21" spans="1:10" x14ac:dyDescent="0.2">
      <c r="A21">
        <v>-1078.6083430198</v>
      </c>
      <c r="B21">
        <v>-945.22894801098198</v>
      </c>
      <c r="C21">
        <v>-1382.18158373754</v>
      </c>
      <c r="D21">
        <v>-861.47199237139296</v>
      </c>
      <c r="E21">
        <v>-624.91935148619996</v>
      </c>
      <c r="F21">
        <f t="shared" si="1"/>
        <v>-1110.6802482171538</v>
      </c>
      <c r="G21">
        <f t="shared" si="2"/>
        <v>-901.72082107627739</v>
      </c>
      <c r="H21">
        <f t="shared" si="3"/>
        <v>-1335.4415723956968</v>
      </c>
      <c r="I21">
        <f t="shared" si="4"/>
        <v>-1191.0500663215107</v>
      </c>
      <c r="J21">
        <f t="shared" si="5"/>
        <v>-785.63775443986447</v>
      </c>
    </row>
    <row r="22" spans="1:10" x14ac:dyDescent="0.2">
      <c r="A22">
        <v>-750.119389653589</v>
      </c>
      <c r="B22">
        <v>-625.41121886794804</v>
      </c>
      <c r="C22">
        <v>-1057.78273533673</v>
      </c>
      <c r="D22">
        <v>-579.47923241063904</v>
      </c>
      <c r="E22">
        <v>-266.22250010255101</v>
      </c>
      <c r="F22">
        <f t="shared" si="1"/>
        <v>-782.19129485094265</v>
      </c>
      <c r="G22">
        <f t="shared" si="2"/>
        <v>-581.90309193324345</v>
      </c>
      <c r="H22">
        <f t="shared" si="3"/>
        <v>-1011.0427239948867</v>
      </c>
      <c r="I22">
        <f t="shared" si="4"/>
        <v>-909.05730636075668</v>
      </c>
      <c r="J22">
        <f t="shared" si="5"/>
        <v>-426.94090305621557</v>
      </c>
    </row>
    <row r="23" spans="1:10" x14ac:dyDescent="0.2">
      <c r="A23">
        <v>-393.78000428005498</v>
      </c>
      <c r="B23">
        <v>-280.53023039989301</v>
      </c>
      <c r="C23">
        <v>-692.37782954024397</v>
      </c>
      <c r="D23">
        <v>-267.15243341890101</v>
      </c>
      <c r="E23">
        <v>111.407701391762</v>
      </c>
      <c r="F23">
        <f t="shared" si="1"/>
        <v>-425.85190947740864</v>
      </c>
      <c r="G23">
        <f t="shared" si="2"/>
        <v>-237.02210346518837</v>
      </c>
      <c r="H23">
        <f t="shared" si="3"/>
        <v>-645.63781819840074</v>
      </c>
      <c r="I23">
        <f t="shared" si="4"/>
        <v>-596.73050736901871</v>
      </c>
      <c r="J23">
        <f t="shared" si="5"/>
        <v>-49.310701561902562</v>
      </c>
    </row>
    <row r="24" spans="1:10" x14ac:dyDescent="0.2">
      <c r="A24">
        <v>-22.0255192085624</v>
      </c>
      <c r="B24">
        <v>73.259211866942195</v>
      </c>
      <c r="C24">
        <v>-298.79739841954802</v>
      </c>
      <c r="D24">
        <v>70.232331997603893</v>
      </c>
      <c r="E24">
        <v>491.06497615241398</v>
      </c>
      <c r="F24">
        <f t="shared" si="1"/>
        <v>-54.09742440591608</v>
      </c>
      <c r="G24">
        <f t="shared" si="2"/>
        <v>116.76733880164683</v>
      </c>
      <c r="H24">
        <f t="shared" si="3"/>
        <v>-252.05738707770479</v>
      </c>
      <c r="I24">
        <f t="shared" si="4"/>
        <v>-259.34574195251378</v>
      </c>
      <c r="J24">
        <f t="shared" si="5"/>
        <v>330.34657319874941</v>
      </c>
    </row>
    <row r="25" spans="1:10" x14ac:dyDescent="0.2">
      <c r="A25">
        <v>349.289770454456</v>
      </c>
      <c r="B25">
        <v>424.85733620628997</v>
      </c>
      <c r="C25">
        <v>102.420669706662</v>
      </c>
      <c r="D25">
        <v>418.30638375978498</v>
      </c>
      <c r="E25">
        <v>857.51817511329205</v>
      </c>
      <c r="F25">
        <f t="shared" si="1"/>
        <v>317.21786525710235</v>
      </c>
      <c r="G25">
        <f t="shared" si="2"/>
        <v>468.36546314099462</v>
      </c>
      <c r="H25">
        <f t="shared" si="3"/>
        <v>149.16068104850524</v>
      </c>
      <c r="I25">
        <f t="shared" si="4"/>
        <v>88.72830980966728</v>
      </c>
      <c r="J25">
        <f t="shared" si="5"/>
        <v>696.79977215962754</v>
      </c>
    </row>
    <row r="26" spans="1:10" x14ac:dyDescent="0.2">
      <c r="A26">
        <v>708.42163143568496</v>
      </c>
      <c r="B26">
        <v>755.58106620406602</v>
      </c>
      <c r="C26">
        <v>498.08486646963001</v>
      </c>
      <c r="D26">
        <v>763.22149824022904</v>
      </c>
      <c r="E26">
        <v>1194.8917528394099</v>
      </c>
      <c r="F26">
        <f t="shared" si="1"/>
        <v>676.3497262383313</v>
      </c>
      <c r="G26">
        <f t="shared" si="2"/>
        <v>799.08919313877061</v>
      </c>
      <c r="H26">
        <f t="shared" si="3"/>
        <v>544.82487781147324</v>
      </c>
      <c r="I26">
        <f t="shared" si="4"/>
        <v>433.64342429011134</v>
      </c>
      <c r="J26">
        <f t="shared" si="5"/>
        <v>1034.1733498857454</v>
      </c>
    </row>
    <row r="27" spans="1:10" x14ac:dyDescent="0.2">
      <c r="A27">
        <v>1039.5351630758901</v>
      </c>
      <c r="B27">
        <v>1061.05218341143</v>
      </c>
      <c r="C27">
        <v>869.90022403142495</v>
      </c>
      <c r="D27">
        <v>1088.42818302765</v>
      </c>
      <c r="E27">
        <v>1490.1051659538</v>
      </c>
      <c r="F27">
        <f t="shared" si="1"/>
        <v>1007.4632578785364</v>
      </c>
      <c r="G27">
        <f t="shared" si="2"/>
        <v>1104.5603103461347</v>
      </c>
      <c r="H27">
        <f t="shared" si="3"/>
        <v>916.64023537326818</v>
      </c>
      <c r="I27">
        <f t="shared" si="4"/>
        <v>758.85010907753235</v>
      </c>
      <c r="J27">
        <f t="shared" si="5"/>
        <v>1329.3867630001355</v>
      </c>
    </row>
    <row r="28" spans="1:10" x14ac:dyDescent="0.2">
      <c r="A28">
        <v>1335.2231177823401</v>
      </c>
      <c r="B28">
        <v>1315.70497758072</v>
      </c>
      <c r="C28">
        <v>1205.95724918363</v>
      </c>
      <c r="D28">
        <v>1384.37171047129</v>
      </c>
      <c r="E28">
        <v>1730.75947978307</v>
      </c>
      <c r="F28">
        <f t="shared" si="1"/>
        <v>1303.1512125849863</v>
      </c>
      <c r="G28">
        <f t="shared" si="2"/>
        <v>1359.2131045154247</v>
      </c>
      <c r="H28">
        <f t="shared" si="3"/>
        <v>1252.6972605254732</v>
      </c>
      <c r="I28">
        <f t="shared" si="4"/>
        <v>1054.7936365211724</v>
      </c>
      <c r="J28">
        <f t="shared" si="5"/>
        <v>1570.0410768294055</v>
      </c>
    </row>
    <row r="29" spans="1:10" x14ac:dyDescent="0.2">
      <c r="A29">
        <v>1570.200079788</v>
      </c>
      <c r="B29">
        <v>1518.3852552645401</v>
      </c>
      <c r="C29">
        <v>1478.4200999766499</v>
      </c>
      <c r="D29">
        <v>1635.59464768475</v>
      </c>
      <c r="E29">
        <v>1910.85025257144</v>
      </c>
      <c r="F29">
        <f t="shared" si="1"/>
        <v>1538.1281745906463</v>
      </c>
      <c r="G29">
        <f t="shared" si="2"/>
        <v>1561.8933821992448</v>
      </c>
      <c r="H29">
        <f t="shared" si="3"/>
        <v>1525.1601113184931</v>
      </c>
      <c r="I29">
        <f t="shared" si="4"/>
        <v>1306.0165737346324</v>
      </c>
      <c r="J29">
        <f t="shared" si="5"/>
        <v>1750.1318496177755</v>
      </c>
    </row>
    <row r="30" spans="1:10" x14ac:dyDescent="0.2">
      <c r="A30">
        <v>1743.6186841224301</v>
      </c>
      <c r="B30">
        <v>1669.0716052519599</v>
      </c>
      <c r="C30">
        <v>1700.2193227364901</v>
      </c>
      <c r="D30">
        <v>1841.1144264964901</v>
      </c>
      <c r="E30">
        <v>2038.6654940635999</v>
      </c>
      <c r="F30">
        <f t="shared" si="1"/>
        <v>1711.5467789250763</v>
      </c>
      <c r="G30">
        <f t="shared" si="2"/>
        <v>1712.5797321866646</v>
      </c>
      <c r="H30">
        <f t="shared" si="3"/>
        <v>1746.9593340783333</v>
      </c>
      <c r="I30">
        <f t="shared" si="4"/>
        <v>1511.5363525463724</v>
      </c>
      <c r="J30">
        <f t="shared" si="5"/>
        <v>1877.9470911099354</v>
      </c>
    </row>
    <row r="31" spans="1:10" x14ac:dyDescent="0.2">
      <c r="A31">
        <v>1868.68565019941</v>
      </c>
      <c r="B31">
        <v>1766.2308887837601</v>
      </c>
      <c r="C31">
        <v>1859.43068863181</v>
      </c>
      <c r="D31">
        <v>1988.1616587430001</v>
      </c>
      <c r="E31">
        <v>2101.2403640760699</v>
      </c>
      <c r="F31">
        <f t="shared" si="1"/>
        <v>1836.6137450020562</v>
      </c>
      <c r="G31">
        <f t="shared" si="2"/>
        <v>1809.7390157184648</v>
      </c>
      <c r="H31">
        <f t="shared" si="3"/>
        <v>1906.1706999736532</v>
      </c>
      <c r="I31">
        <f t="shared" si="4"/>
        <v>1658.5835847928824</v>
      </c>
      <c r="J31">
        <f t="shared" si="5"/>
        <v>1940.5219611224054</v>
      </c>
    </row>
    <row r="32" spans="1:10" x14ac:dyDescent="0.2">
      <c r="A32">
        <v>1937.39450231924</v>
      </c>
      <c r="B32">
        <v>1801.1442782973099</v>
      </c>
      <c r="C32">
        <v>1962.9633887187099</v>
      </c>
      <c r="D32">
        <v>2087.3118777183199</v>
      </c>
      <c r="E32">
        <v>2102.7797232684602</v>
      </c>
      <c r="F32">
        <f t="shared" si="1"/>
        <v>1905.3225971218862</v>
      </c>
      <c r="G32">
        <f t="shared" si="2"/>
        <v>1844.6524052320146</v>
      </c>
      <c r="H32">
        <f t="shared" si="3"/>
        <v>2009.7034000605531</v>
      </c>
      <c r="I32">
        <f t="shared" si="4"/>
        <v>1757.7338037682023</v>
      </c>
      <c r="J32">
        <f t="shared" si="5"/>
        <v>1942.0613203147957</v>
      </c>
    </row>
    <row r="33" spans="1:10" x14ac:dyDescent="0.2">
      <c r="A33">
        <v>1945.89083340093</v>
      </c>
      <c r="B33">
        <v>1778.39608946617</v>
      </c>
      <c r="C33">
        <v>1999.5013663257701</v>
      </c>
      <c r="D33">
        <v>2127.8739636754499</v>
      </c>
      <c r="E33">
        <v>2043.3626680377799</v>
      </c>
      <c r="F33">
        <f t="shared" si="1"/>
        <v>1913.8189282035762</v>
      </c>
      <c r="G33">
        <f t="shared" si="2"/>
        <v>1821.9042164008747</v>
      </c>
      <c r="H33">
        <f t="shared" si="3"/>
        <v>2046.2413776676133</v>
      </c>
      <c r="I33">
        <f t="shared" si="4"/>
        <v>1798.2958897253322</v>
      </c>
      <c r="J33">
        <f t="shared" si="5"/>
        <v>1882.6442650841154</v>
      </c>
    </row>
    <row r="34" spans="1:10" x14ac:dyDescent="0.2">
      <c r="A34">
        <v>1896.65246483188</v>
      </c>
      <c r="B34">
        <v>1696.7084633453501</v>
      </c>
      <c r="C34">
        <v>1976.3142991215</v>
      </c>
      <c r="D34">
        <v>2113.1622772155101</v>
      </c>
      <c r="E34">
        <v>1922.42236818679</v>
      </c>
      <c r="F34">
        <f t="shared" si="1"/>
        <v>1864.5805596345263</v>
      </c>
      <c r="G34">
        <f t="shared" si="2"/>
        <v>1740.2165902800548</v>
      </c>
      <c r="H34">
        <f t="shared" si="3"/>
        <v>2023.0543104633432</v>
      </c>
      <c r="I34">
        <f t="shared" si="4"/>
        <v>1783.5842032653925</v>
      </c>
      <c r="J34">
        <f t="shared" si="5"/>
        <v>1761.7039652331255</v>
      </c>
    </row>
    <row r="35" spans="1:10" x14ac:dyDescent="0.2">
      <c r="A35">
        <v>1787.98267678761</v>
      </c>
      <c r="B35">
        <v>1561.32279790405</v>
      </c>
      <c r="C35">
        <v>1890.47623440602</v>
      </c>
      <c r="D35">
        <v>2035.5688409254301</v>
      </c>
      <c r="E35">
        <v>1744.88901282043</v>
      </c>
      <c r="F35">
        <f t="shared" si="1"/>
        <v>1755.9107715902562</v>
      </c>
      <c r="G35">
        <f t="shared" si="2"/>
        <v>1604.8309248387548</v>
      </c>
      <c r="H35">
        <f t="shared" si="3"/>
        <v>1937.2162457478632</v>
      </c>
      <c r="I35">
        <f t="shared" si="4"/>
        <v>1705.9907669753125</v>
      </c>
      <c r="J35">
        <f t="shared" si="5"/>
        <v>1584.1706098667655</v>
      </c>
    </row>
    <row r="36" spans="1:10" x14ac:dyDescent="0.2">
      <c r="A36">
        <v>1620.1752417526</v>
      </c>
      <c r="B36">
        <v>1368.05317926713</v>
      </c>
      <c r="C36">
        <v>1743.9914609422201</v>
      </c>
      <c r="D36">
        <v>1906.17113242695</v>
      </c>
      <c r="E36">
        <v>1503.8712622167</v>
      </c>
      <c r="F36">
        <f t="shared" si="1"/>
        <v>1588.1033365552462</v>
      </c>
      <c r="G36">
        <f t="shared" si="2"/>
        <v>1411.5613062018347</v>
      </c>
      <c r="H36">
        <f t="shared" si="3"/>
        <v>1790.7314722840633</v>
      </c>
      <c r="I36">
        <f t="shared" si="4"/>
        <v>1576.5930584768323</v>
      </c>
      <c r="J36">
        <f t="shared" si="5"/>
        <v>1343.1528592630355</v>
      </c>
    </row>
    <row r="37" spans="1:10" x14ac:dyDescent="0.2">
      <c r="A37">
        <v>1399.6153027498899</v>
      </c>
      <c r="B37">
        <v>1120.57360683143</v>
      </c>
      <c r="C37">
        <v>1535.34354678211</v>
      </c>
      <c r="D37">
        <v>1721.2312272111501</v>
      </c>
      <c r="E37">
        <v>1212.25509308597</v>
      </c>
      <c r="F37">
        <f t="shared" si="1"/>
        <v>1367.5433975525361</v>
      </c>
      <c r="G37">
        <f t="shared" si="2"/>
        <v>1164.0817337661347</v>
      </c>
      <c r="H37">
        <f t="shared" si="3"/>
        <v>1582.0835581239533</v>
      </c>
      <c r="I37">
        <f t="shared" si="4"/>
        <v>1391.6531532610325</v>
      </c>
      <c r="J37">
        <f t="shared" si="5"/>
        <v>1051.5366901323055</v>
      </c>
    </row>
    <row r="38" spans="1:10" x14ac:dyDescent="0.2">
      <c r="A38">
        <v>1116.2008276884001</v>
      </c>
      <c r="B38">
        <v>823.84346087162203</v>
      </c>
      <c r="C38">
        <v>1264.0372887498299</v>
      </c>
      <c r="D38">
        <v>1487.0478648839401</v>
      </c>
      <c r="E38">
        <v>877.23615361916598</v>
      </c>
      <c r="F38">
        <f t="shared" si="1"/>
        <v>1084.1289224910463</v>
      </c>
      <c r="G38">
        <f t="shared" si="2"/>
        <v>867.35158780632662</v>
      </c>
      <c r="H38">
        <f t="shared" si="3"/>
        <v>1310.7773000916732</v>
      </c>
      <c r="I38">
        <f t="shared" si="4"/>
        <v>1157.4697909338224</v>
      </c>
      <c r="J38">
        <f t="shared" si="5"/>
        <v>716.51775066550135</v>
      </c>
    </row>
    <row r="39" spans="1:10" x14ac:dyDescent="0.2">
      <c r="A39">
        <v>791.77259234384496</v>
      </c>
      <c r="B39">
        <v>493.86996014014397</v>
      </c>
      <c r="C39">
        <v>934.63973656317398</v>
      </c>
      <c r="D39">
        <v>1201.1466834396799</v>
      </c>
      <c r="E39">
        <v>508.986464065581</v>
      </c>
      <c r="F39">
        <f t="shared" si="1"/>
        <v>759.7006871464913</v>
      </c>
      <c r="G39">
        <f t="shared" si="2"/>
        <v>537.37808707484862</v>
      </c>
      <c r="H39">
        <f t="shared" si="3"/>
        <v>981.37974790501721</v>
      </c>
      <c r="I39">
        <f t="shared" si="4"/>
        <v>871.56860948956228</v>
      </c>
      <c r="J39">
        <f t="shared" si="5"/>
        <v>348.26806111191644</v>
      </c>
    </row>
    <row r="40" spans="1:10" x14ac:dyDescent="0.2">
      <c r="A40">
        <v>433.23984798702901</v>
      </c>
      <c r="B40">
        <v>140.486755012266</v>
      </c>
      <c r="C40">
        <v>564.68745619240099</v>
      </c>
      <c r="D40">
        <v>880.20322099280202</v>
      </c>
      <c r="E40">
        <v>123.649023359758</v>
      </c>
      <c r="F40">
        <f t="shared" si="1"/>
        <v>401.16794278967535</v>
      </c>
      <c r="G40">
        <f t="shared" si="2"/>
        <v>183.99488194697062</v>
      </c>
      <c r="H40">
        <f t="shared" si="3"/>
        <v>611.42746753424422</v>
      </c>
      <c r="I40">
        <f t="shared" si="4"/>
        <v>550.62514704268438</v>
      </c>
      <c r="J40">
        <f t="shared" si="5"/>
        <v>-37.069379593906561</v>
      </c>
    </row>
    <row r="41" spans="1:10" x14ac:dyDescent="0.2">
      <c r="A41">
        <v>55.130411947732199</v>
      </c>
      <c r="B41">
        <v>-217.47985290647</v>
      </c>
      <c r="C41">
        <v>167.04057698301699</v>
      </c>
      <c r="D41">
        <v>537.10090636412599</v>
      </c>
      <c r="E41">
        <v>-257.98861396651603</v>
      </c>
      <c r="F41">
        <f t="shared" si="1"/>
        <v>23.05850675037852</v>
      </c>
      <c r="G41">
        <f t="shared" si="2"/>
        <v>-173.97172597176535</v>
      </c>
      <c r="H41">
        <f t="shared" si="3"/>
        <v>213.78058832486022</v>
      </c>
      <c r="I41">
        <f t="shared" si="4"/>
        <v>207.52283241400829</v>
      </c>
      <c r="J41">
        <f t="shared" si="5"/>
        <v>-418.70701692018059</v>
      </c>
    </row>
    <row r="42" spans="1:10" x14ac:dyDescent="0.2">
      <c r="A42">
        <v>-325.20489217833699</v>
      </c>
      <c r="B42">
        <v>-570.65191835237397</v>
      </c>
      <c r="C42">
        <v>-241.428374572189</v>
      </c>
      <c r="D42">
        <v>183.73223268580099</v>
      </c>
      <c r="E42">
        <v>-624.07863130070905</v>
      </c>
      <c r="F42">
        <f t="shared" si="1"/>
        <v>-357.27679737569065</v>
      </c>
      <c r="G42">
        <f t="shared" si="2"/>
        <v>-527.14379141766938</v>
      </c>
      <c r="H42">
        <f t="shared" si="3"/>
        <v>-194.68836323034577</v>
      </c>
      <c r="I42">
        <f t="shared" si="4"/>
        <v>-145.8458412643167</v>
      </c>
      <c r="J42">
        <f t="shared" si="5"/>
        <v>-784.79703425437356</v>
      </c>
    </row>
    <row r="43" spans="1:10" x14ac:dyDescent="0.2">
      <c r="A43">
        <v>-691.399385922497</v>
      </c>
      <c r="B43">
        <v>-900.37590723282597</v>
      </c>
      <c r="C43">
        <v>-642.98540882020598</v>
      </c>
      <c r="D43">
        <v>-162.16359692739701</v>
      </c>
      <c r="E43">
        <v>-954.02467610596602</v>
      </c>
      <c r="F43">
        <f t="shared" si="1"/>
        <v>-723.47129111985066</v>
      </c>
      <c r="G43">
        <f t="shared" si="2"/>
        <v>-856.86778029812137</v>
      </c>
      <c r="H43">
        <f t="shared" si="3"/>
        <v>-596.24539747836275</v>
      </c>
      <c r="I43">
        <f t="shared" si="4"/>
        <v>-491.74167087751471</v>
      </c>
      <c r="J43">
        <f t="shared" si="5"/>
        <v>-1114.7430790596306</v>
      </c>
    </row>
    <row r="44" spans="1:10" x14ac:dyDescent="0.2">
      <c r="A44">
        <v>-1029.76153272755</v>
      </c>
      <c r="B44">
        <v>-1194.62684408015</v>
      </c>
      <c r="C44">
        <v>-1018.62904576694</v>
      </c>
      <c r="D44">
        <v>-488.20740193152102</v>
      </c>
      <c r="E44">
        <v>-1243.6544600255199</v>
      </c>
      <c r="F44">
        <f t="shared" si="1"/>
        <v>-1061.8334379249038</v>
      </c>
      <c r="G44">
        <f t="shared" si="2"/>
        <v>-1151.1187171454453</v>
      </c>
      <c r="H44">
        <f t="shared" si="3"/>
        <v>-971.88903442509672</v>
      </c>
      <c r="I44">
        <f t="shared" si="4"/>
        <v>-817.78547588163872</v>
      </c>
      <c r="J44">
        <f t="shared" si="5"/>
        <v>-1404.3728629791844</v>
      </c>
    </row>
    <row r="45" spans="1:10" x14ac:dyDescent="0.2">
      <c r="A45">
        <v>-1328.3465811327801</v>
      </c>
      <c r="B45">
        <v>-1450.72853095494</v>
      </c>
      <c r="C45">
        <v>-1355.30885185284</v>
      </c>
      <c r="D45">
        <v>-779.58892006803399</v>
      </c>
      <c r="E45">
        <v>-1482.64818875224</v>
      </c>
      <c r="F45">
        <f t="shared" si="1"/>
        <v>-1360.4184863301339</v>
      </c>
      <c r="G45">
        <f t="shared" si="2"/>
        <v>-1407.2204040202353</v>
      </c>
      <c r="H45">
        <f t="shared" si="3"/>
        <v>-1308.5688405109968</v>
      </c>
      <c r="I45">
        <f t="shared" si="4"/>
        <v>-1109.1669940181516</v>
      </c>
      <c r="J45">
        <f t="shared" si="5"/>
        <v>-1643.3665917059045</v>
      </c>
    </row>
    <row r="46" spans="1:10" x14ac:dyDescent="0.2">
      <c r="A46">
        <v>-1581.4576710345</v>
      </c>
      <c r="B46">
        <v>-1651.02529283485</v>
      </c>
      <c r="C46">
        <v>-1648.17489742473</v>
      </c>
      <c r="D46">
        <v>-1026.55814512198</v>
      </c>
      <c r="E46">
        <v>-1661.76455764144</v>
      </c>
      <c r="F46">
        <f t="shared" si="1"/>
        <v>-1613.5295762318538</v>
      </c>
      <c r="G46">
        <f t="shared" si="2"/>
        <v>-1607.5171659001453</v>
      </c>
      <c r="H46">
        <f t="shared" si="3"/>
        <v>-1601.4348860828868</v>
      </c>
      <c r="I46">
        <f t="shared" si="4"/>
        <v>-1356.1362190720977</v>
      </c>
      <c r="J46">
        <f t="shared" si="5"/>
        <v>-1822.4829605951045</v>
      </c>
    </row>
    <row r="47" spans="1:10" x14ac:dyDescent="0.2">
      <c r="A47">
        <v>-1770.8023914243699</v>
      </c>
      <c r="B47">
        <v>-1794.1101857005599</v>
      </c>
      <c r="C47">
        <v>-1869.3532219193401</v>
      </c>
      <c r="D47">
        <v>-1221.8185918587701</v>
      </c>
      <c r="E47">
        <v>-1776.9085317874601</v>
      </c>
      <c r="F47">
        <f t="shared" si="1"/>
        <v>-1802.8742966217237</v>
      </c>
      <c r="G47">
        <f t="shared" si="2"/>
        <v>-1750.6020587658552</v>
      </c>
      <c r="H47">
        <f t="shared" si="3"/>
        <v>-1822.6132105774968</v>
      </c>
      <c r="I47">
        <f t="shared" si="4"/>
        <v>-1551.3966658088877</v>
      </c>
      <c r="J47">
        <f t="shared" si="5"/>
        <v>-1937.6269347411246</v>
      </c>
    </row>
    <row r="48" spans="1:10" x14ac:dyDescent="0.2">
      <c r="A48">
        <v>-1895.5370893720899</v>
      </c>
      <c r="B48">
        <v>-1877.0182004501501</v>
      </c>
      <c r="C48">
        <v>-2028.02783328855</v>
      </c>
      <c r="D48">
        <v>-1373.9320430349201</v>
      </c>
      <c r="E48">
        <v>-1828.3023939786001</v>
      </c>
      <c r="F48">
        <f t="shared" si="1"/>
        <v>-1927.6089945694437</v>
      </c>
      <c r="G48">
        <f t="shared" si="2"/>
        <v>-1833.5100735154454</v>
      </c>
      <c r="H48">
        <f t="shared" si="3"/>
        <v>-1981.2878219467068</v>
      </c>
      <c r="I48">
        <f t="shared" si="4"/>
        <v>-1703.5101169850377</v>
      </c>
      <c r="J48">
        <f t="shared" si="5"/>
        <v>-1989.0207969322646</v>
      </c>
    </row>
    <row r="49" spans="1:10" x14ac:dyDescent="0.2">
      <c r="A49">
        <v>-1956.22482452181</v>
      </c>
      <c r="B49">
        <v>-1896.77189177997</v>
      </c>
      <c r="C49">
        <v>-2118.6951853065798</v>
      </c>
      <c r="D49">
        <v>-1455.41950026927</v>
      </c>
      <c r="E49">
        <v>-1816.5340805712101</v>
      </c>
      <c r="F49">
        <f t="shared" si="1"/>
        <v>-1988.2967297191637</v>
      </c>
      <c r="G49">
        <f t="shared" si="2"/>
        <v>-1853.2637648452653</v>
      </c>
      <c r="H49">
        <f t="shared" si="3"/>
        <v>-2071.9551739647368</v>
      </c>
      <c r="I49">
        <f t="shared" si="4"/>
        <v>-1784.9975742193876</v>
      </c>
      <c r="J49">
        <f t="shared" si="5"/>
        <v>-1977.2524835248746</v>
      </c>
    </row>
    <row r="50" spans="1:10" x14ac:dyDescent="0.2">
      <c r="A50">
        <v>-1950.84151227287</v>
      </c>
      <c r="B50">
        <v>-1857.0471157565401</v>
      </c>
      <c r="C50">
        <v>-2144.12968209154</v>
      </c>
      <c r="D50">
        <v>-1480.1659593424599</v>
      </c>
      <c r="E50">
        <v>-1739.85434087984</v>
      </c>
      <c r="F50">
        <f t="shared" si="1"/>
        <v>-1982.9134174702237</v>
      </c>
      <c r="G50">
        <f t="shared" si="2"/>
        <v>-1813.5389888218353</v>
      </c>
      <c r="H50">
        <f t="shared" si="3"/>
        <v>-2097.389670749697</v>
      </c>
      <c r="I50">
        <f t="shared" si="4"/>
        <v>-1809.7440332925776</v>
      </c>
      <c r="J50">
        <f t="shared" si="5"/>
        <v>-1900.5727438335045</v>
      </c>
    </row>
    <row r="51" spans="1:10" x14ac:dyDescent="0.2">
      <c r="A51">
        <v>-1881.2086864591699</v>
      </c>
      <c r="B51">
        <v>-1755.20776289473</v>
      </c>
      <c r="C51">
        <v>-2098.6418332168801</v>
      </c>
      <c r="D51">
        <v>-1437.8658728012001</v>
      </c>
      <c r="E51">
        <v>-1595.00660492415</v>
      </c>
      <c r="F51">
        <f t="shared" si="1"/>
        <v>-1913.2805916565237</v>
      </c>
      <c r="G51">
        <f t="shared" si="2"/>
        <v>-1711.6996359600253</v>
      </c>
      <c r="H51">
        <f t="shared" si="3"/>
        <v>-2051.9018218750371</v>
      </c>
      <c r="I51">
        <f t="shared" si="4"/>
        <v>-1767.4439467513178</v>
      </c>
      <c r="J51">
        <f t="shared" si="5"/>
        <v>-1755.7250078778145</v>
      </c>
    </row>
    <row r="52" spans="1:10" x14ac:dyDescent="0.2">
      <c r="A52">
        <v>-1743.46968870858</v>
      </c>
      <c r="B52">
        <v>-1594.4045316097199</v>
      </c>
      <c r="C52">
        <v>-1983.7643299451699</v>
      </c>
      <c r="D52">
        <v>-1333.1949809011701</v>
      </c>
      <c r="E52">
        <v>-1390.9529852191399</v>
      </c>
      <c r="F52">
        <f t="shared" si="1"/>
        <v>-1775.5415939059337</v>
      </c>
      <c r="G52">
        <f t="shared" si="2"/>
        <v>-1550.8964046750152</v>
      </c>
      <c r="H52">
        <f t="shared" si="3"/>
        <v>-1937.0243186033267</v>
      </c>
      <c r="I52">
        <f t="shared" si="4"/>
        <v>-1662.7730548512877</v>
      </c>
      <c r="J52">
        <f t="shared" si="5"/>
        <v>-1551.6713881728044</v>
      </c>
    </row>
    <row r="53" spans="1:10" x14ac:dyDescent="0.2">
      <c r="A53">
        <v>-1546.3753721343301</v>
      </c>
      <c r="B53">
        <v>-1379.13322107206</v>
      </c>
      <c r="C53">
        <v>-1804.2893567649101</v>
      </c>
      <c r="D53">
        <v>-1176.88780341029</v>
      </c>
      <c r="E53">
        <v>-1135.88938709014</v>
      </c>
      <c r="F53">
        <f t="shared" si="1"/>
        <v>-1578.4472773316838</v>
      </c>
      <c r="G53">
        <f t="shared" si="2"/>
        <v>-1335.6250941373553</v>
      </c>
      <c r="H53">
        <f t="shared" si="3"/>
        <v>-1757.5493454230668</v>
      </c>
      <c r="I53">
        <f t="shared" si="4"/>
        <v>-1506.4658773604076</v>
      </c>
      <c r="J53">
        <f t="shared" si="5"/>
        <v>-1296.6077900438045</v>
      </c>
    </row>
    <row r="54" spans="1:10" x14ac:dyDescent="0.2">
      <c r="A54">
        <v>-1296.2445453380601</v>
      </c>
      <c r="B54">
        <v>-1116.55870910214</v>
      </c>
      <c r="C54">
        <v>-1561.35014179532</v>
      </c>
      <c r="D54">
        <v>-964.16044200163105</v>
      </c>
      <c r="E54">
        <v>-832.42117183169603</v>
      </c>
      <c r="F54">
        <f t="shared" si="1"/>
        <v>-1328.3164505354139</v>
      </c>
      <c r="G54">
        <f t="shared" si="2"/>
        <v>-1073.0505821674353</v>
      </c>
      <c r="H54">
        <f t="shared" si="3"/>
        <v>-1514.6101304534768</v>
      </c>
      <c r="I54">
        <f t="shared" si="4"/>
        <v>-1293.7385159517487</v>
      </c>
      <c r="J54">
        <f t="shared" si="5"/>
        <v>-993.13957478536054</v>
      </c>
    </row>
    <row r="55" spans="1:10" x14ac:dyDescent="0.2">
      <c r="A55">
        <v>-999.80278738443701</v>
      </c>
      <c r="B55">
        <v>-816.30840550813002</v>
      </c>
      <c r="C55">
        <v>-1266.8647633252399</v>
      </c>
      <c r="D55">
        <v>-702.81009084658899</v>
      </c>
      <c r="E55">
        <v>-494.79574032593001</v>
      </c>
      <c r="F55">
        <f t="shared" si="1"/>
        <v>-1031.8746925817907</v>
      </c>
      <c r="G55">
        <f t="shared" si="2"/>
        <v>-772.80027857342543</v>
      </c>
      <c r="H55">
        <f t="shared" si="3"/>
        <v>-1220.1247519833967</v>
      </c>
      <c r="I55">
        <f t="shared" si="4"/>
        <v>-1032.3881647967066</v>
      </c>
      <c r="J55">
        <f t="shared" si="5"/>
        <v>-655.51414327959458</v>
      </c>
    </row>
    <row r="56" spans="1:10" x14ac:dyDescent="0.2">
      <c r="A56">
        <v>-668.56292072749704</v>
      </c>
      <c r="B56">
        <v>-487.223122470568</v>
      </c>
      <c r="C56">
        <v>-927.09800231835595</v>
      </c>
      <c r="D56">
        <v>-406.57906586843501</v>
      </c>
      <c r="E56">
        <v>-127.99113597431101</v>
      </c>
      <c r="F56">
        <f t="shared" si="1"/>
        <v>-700.6348259248507</v>
      </c>
      <c r="G56">
        <f t="shared" si="2"/>
        <v>-443.71499553586335</v>
      </c>
      <c r="H56">
        <f t="shared" si="3"/>
        <v>-880.35799097651272</v>
      </c>
      <c r="I56">
        <f t="shared" si="4"/>
        <v>-736.15713981855265</v>
      </c>
      <c r="J56">
        <f t="shared" si="5"/>
        <v>-288.70953892797559</v>
      </c>
    </row>
    <row r="57" spans="1:10" x14ac:dyDescent="0.2">
      <c r="A57">
        <v>-310.61692196164603</v>
      </c>
      <c r="B57">
        <v>-138.65095683264801</v>
      </c>
      <c r="C57">
        <v>-554.17950042259201</v>
      </c>
      <c r="D57">
        <v>-78.639226433249803</v>
      </c>
      <c r="E57">
        <v>249.391982052477</v>
      </c>
      <c r="F57">
        <f t="shared" si="1"/>
        <v>-342.68882715899969</v>
      </c>
      <c r="G57">
        <f t="shared" si="2"/>
        <v>-95.142829897943372</v>
      </c>
      <c r="H57">
        <f t="shared" si="3"/>
        <v>-507.43948908074879</v>
      </c>
      <c r="I57">
        <f t="shared" si="4"/>
        <v>-408.2173003833675</v>
      </c>
      <c r="J57">
        <f t="shared" si="5"/>
        <v>88.673579098812439</v>
      </c>
    </row>
    <row r="58" spans="1:10" x14ac:dyDescent="0.2">
      <c r="A58">
        <v>58.198512353454099</v>
      </c>
      <c r="B58">
        <v>211.98100980769101</v>
      </c>
      <c r="C58">
        <v>-158.42225112291101</v>
      </c>
      <c r="D58">
        <v>262.95899534311002</v>
      </c>
      <c r="E58">
        <v>623.466155143371</v>
      </c>
      <c r="F58">
        <f t="shared" si="1"/>
        <v>26.12660715610042</v>
      </c>
      <c r="G58">
        <f t="shared" si="2"/>
        <v>255.48913674239566</v>
      </c>
      <c r="H58">
        <f t="shared" si="3"/>
        <v>-111.68223978106778</v>
      </c>
      <c r="I58">
        <f t="shared" si="4"/>
        <v>-66.61907860700768</v>
      </c>
      <c r="J58">
        <f t="shared" si="5"/>
        <v>462.74775218970643</v>
      </c>
    </row>
    <row r="59" spans="1:10" x14ac:dyDescent="0.2">
      <c r="A59">
        <v>426.08576888427802</v>
      </c>
      <c r="B59">
        <v>554.66538762337598</v>
      </c>
      <c r="C59">
        <v>237.633357466435</v>
      </c>
      <c r="D59">
        <v>607.50210351712599</v>
      </c>
      <c r="E59">
        <v>976.16533994301403</v>
      </c>
      <c r="F59">
        <f t="shared" si="1"/>
        <v>394.01386368692437</v>
      </c>
      <c r="G59">
        <f t="shared" si="2"/>
        <v>598.17351455808057</v>
      </c>
      <c r="H59">
        <f t="shared" si="3"/>
        <v>284.3733688082782</v>
      </c>
      <c r="I59">
        <f t="shared" si="4"/>
        <v>277.92402956700829</v>
      </c>
      <c r="J59">
        <f t="shared" si="5"/>
        <v>815.44693698934952</v>
      </c>
    </row>
    <row r="60" spans="1:10" x14ac:dyDescent="0.2">
      <c r="A60">
        <v>776.05673777415996</v>
      </c>
      <c r="B60">
        <v>872.92361726131503</v>
      </c>
      <c r="C60">
        <v>622.87310082249201</v>
      </c>
      <c r="D60">
        <v>940.97853845422605</v>
      </c>
      <c r="E60">
        <v>1295.68360120283</v>
      </c>
      <c r="F60">
        <f t="shared" si="1"/>
        <v>743.9848325768063</v>
      </c>
      <c r="G60">
        <f t="shared" si="2"/>
        <v>916.43174419601962</v>
      </c>
      <c r="H60">
        <f t="shared" si="3"/>
        <v>669.61311216433523</v>
      </c>
      <c r="I60">
        <f t="shared" si="4"/>
        <v>611.40046450410841</v>
      </c>
      <c r="J60">
        <f t="shared" si="5"/>
        <v>1134.9651982491655</v>
      </c>
    </row>
    <row r="61" spans="1:10" x14ac:dyDescent="0.2">
      <c r="A61">
        <v>1095.16990789844</v>
      </c>
      <c r="B61">
        <v>1152.59123724203</v>
      </c>
      <c r="C61">
        <v>979.26127735548403</v>
      </c>
      <c r="D61">
        <v>1249.1393914099301</v>
      </c>
      <c r="E61">
        <v>1571.51491549142</v>
      </c>
      <c r="F61">
        <f t="shared" si="1"/>
        <v>1063.0980027010862</v>
      </c>
      <c r="G61">
        <f t="shared" si="2"/>
        <v>1196.0993641767348</v>
      </c>
      <c r="H61">
        <f t="shared" si="3"/>
        <v>1026.0012886973273</v>
      </c>
      <c r="I61">
        <f t="shared" si="4"/>
        <v>919.56131745981247</v>
      </c>
      <c r="J61">
        <f t="shared" si="5"/>
        <v>1410.7965125377555</v>
      </c>
    </row>
    <row r="62" spans="1:10" x14ac:dyDescent="0.2">
      <c r="A62">
        <v>1374.73055744423</v>
      </c>
      <c r="B62">
        <v>1382.17361600514</v>
      </c>
      <c r="C62">
        <v>1284.6887883248401</v>
      </c>
      <c r="D62">
        <v>1518.73268173363</v>
      </c>
      <c r="E62">
        <v>1776.0632255422299</v>
      </c>
      <c r="F62">
        <f t="shared" si="1"/>
        <v>1342.6586522468763</v>
      </c>
      <c r="G62">
        <f t="shared" si="2"/>
        <v>1425.6817429398448</v>
      </c>
      <c r="H62">
        <f t="shared" si="3"/>
        <v>1331.4287996666833</v>
      </c>
      <c r="I62">
        <f t="shared" si="4"/>
        <v>1189.1546077835123</v>
      </c>
      <c r="J62">
        <f t="shared" si="5"/>
        <v>1615.3448225885654</v>
      </c>
    </row>
    <row r="63" spans="1:10" x14ac:dyDescent="0.2">
      <c r="A63">
        <v>1592.1180045835499</v>
      </c>
      <c r="B63">
        <v>1564.8127052908001</v>
      </c>
      <c r="C63">
        <v>1541.2221901355999</v>
      </c>
      <c r="D63">
        <v>1746.5320580801899</v>
      </c>
      <c r="E63">
        <v>1935.55777634779</v>
      </c>
      <c r="F63">
        <f t="shared" si="1"/>
        <v>1560.0460993861961</v>
      </c>
      <c r="G63">
        <f t="shared" si="2"/>
        <v>1608.3208322255048</v>
      </c>
      <c r="H63">
        <f t="shared" si="3"/>
        <v>1587.9622014774432</v>
      </c>
      <c r="I63">
        <f t="shared" si="4"/>
        <v>1416.9539841300723</v>
      </c>
      <c r="J63">
        <f t="shared" si="5"/>
        <v>1774.8393733941255</v>
      </c>
    </row>
    <row r="64" spans="1:10" x14ac:dyDescent="0.2">
      <c r="A64">
        <v>1758.3134076380099</v>
      </c>
      <c r="B64">
        <v>1689.7475861314499</v>
      </c>
      <c r="C64">
        <v>1738.5827045064</v>
      </c>
      <c r="D64">
        <v>1912.10474980341</v>
      </c>
      <c r="E64">
        <v>2037.4639528727901</v>
      </c>
      <c r="F64">
        <f t="shared" si="1"/>
        <v>1726.2415024406562</v>
      </c>
      <c r="G64">
        <f t="shared" si="2"/>
        <v>1733.2557130661546</v>
      </c>
      <c r="H64">
        <f t="shared" si="3"/>
        <v>1785.3227158482432</v>
      </c>
      <c r="I64">
        <f t="shared" si="4"/>
        <v>1582.5266758532923</v>
      </c>
      <c r="J64">
        <f t="shared" si="5"/>
        <v>1876.7455499191256</v>
      </c>
    </row>
    <row r="65" spans="1:10" x14ac:dyDescent="0.2">
      <c r="A65">
        <v>1871.8329241031299</v>
      </c>
      <c r="B65">
        <v>1760.3375663147201</v>
      </c>
      <c r="C65">
        <v>1879.3027471897501</v>
      </c>
      <c r="D65">
        <v>2031.4529695107501</v>
      </c>
      <c r="E65">
        <v>2081.5348571489399</v>
      </c>
      <c r="F65">
        <f t="shared" si="1"/>
        <v>1839.7610189057762</v>
      </c>
      <c r="G65">
        <f t="shared" si="2"/>
        <v>1803.8456932494248</v>
      </c>
      <c r="H65">
        <f t="shared" si="3"/>
        <v>1926.0427585315933</v>
      </c>
      <c r="I65">
        <f t="shared" si="4"/>
        <v>1701.8748955606325</v>
      </c>
      <c r="J65">
        <f t="shared" si="5"/>
        <v>1920.8164541952754</v>
      </c>
    </row>
    <row r="66" spans="1:10" x14ac:dyDescent="0.2">
      <c r="A66">
        <v>1928.55449423152</v>
      </c>
      <c r="B66">
        <v>1771.8288615520501</v>
      </c>
      <c r="C66">
        <v>1957.4154175288199</v>
      </c>
      <c r="D66">
        <v>2099.1170070742301</v>
      </c>
      <c r="E66">
        <v>2060.89235558981</v>
      </c>
      <c r="F66">
        <f t="shared" si="1"/>
        <v>1896.4825890341663</v>
      </c>
      <c r="G66">
        <f t="shared" si="2"/>
        <v>1815.3369884867548</v>
      </c>
      <c r="H66">
        <f t="shared" si="3"/>
        <v>2004.1554288706632</v>
      </c>
      <c r="I66">
        <f t="shared" si="4"/>
        <v>1769.5389331241124</v>
      </c>
      <c r="J66">
        <f t="shared" si="5"/>
        <v>1900.1739526361455</v>
      </c>
    </row>
    <row r="67" spans="1:10" x14ac:dyDescent="0.2">
      <c r="A67">
        <v>1925.2262339610099</v>
      </c>
      <c r="B67">
        <v>1726.71888441846</v>
      </c>
      <c r="C67">
        <v>1974.3871799229</v>
      </c>
      <c r="D67">
        <v>2111.6747144777701</v>
      </c>
      <c r="E67">
        <v>1985.03134003489</v>
      </c>
      <c r="F67">
        <f t="shared" ref="F67:F130" si="6">A67-AVERAGE(A:A)</f>
        <v>1893.1543287636562</v>
      </c>
      <c r="G67">
        <f t="shared" ref="G67:G130" si="7">B67-AVERAGE(B:B)</f>
        <v>1770.2270113531647</v>
      </c>
      <c r="H67">
        <f t="shared" ref="H67:H130" si="8">C67-AVERAGE(C:C)</f>
        <v>2021.1271912647433</v>
      </c>
      <c r="I67">
        <f t="shared" ref="I67:I130" si="9">D67-AVERAGE(D:D)</f>
        <v>1782.0966405276524</v>
      </c>
      <c r="J67">
        <f t="shared" ref="J67:J130" si="10">E67-AVERAGE(E:E)</f>
        <v>1824.3129370812255</v>
      </c>
    </row>
    <row r="68" spans="1:10" x14ac:dyDescent="0.2">
      <c r="A68">
        <v>1862.09974794091</v>
      </c>
      <c r="B68">
        <v>1624.2639937869701</v>
      </c>
      <c r="C68">
        <v>1926.25156317489</v>
      </c>
      <c r="D68">
        <v>2062.4288475537601</v>
      </c>
      <c r="E68">
        <v>1846.7197528906599</v>
      </c>
      <c r="F68">
        <f t="shared" si="6"/>
        <v>1830.0278427435562</v>
      </c>
      <c r="G68">
        <f t="shared" si="7"/>
        <v>1667.7721207216748</v>
      </c>
      <c r="H68">
        <f t="shared" si="8"/>
        <v>1972.9915745167332</v>
      </c>
      <c r="I68">
        <f t="shared" si="9"/>
        <v>1732.8507736036424</v>
      </c>
      <c r="J68">
        <f t="shared" si="10"/>
        <v>1686.0013499369954</v>
      </c>
    </row>
    <row r="69" spans="1:10" x14ac:dyDescent="0.2">
      <c r="A69">
        <v>1739.5194053795899</v>
      </c>
      <c r="B69">
        <v>1465.9553472284099</v>
      </c>
      <c r="C69">
        <v>1820.84059344099</v>
      </c>
      <c r="D69">
        <v>1959.9671858557001</v>
      </c>
      <c r="E69">
        <v>1649.8966123241901</v>
      </c>
      <c r="F69">
        <f t="shared" si="6"/>
        <v>1707.4475001822361</v>
      </c>
      <c r="G69">
        <f t="shared" si="7"/>
        <v>1509.4634741631146</v>
      </c>
      <c r="H69">
        <f t="shared" si="8"/>
        <v>1867.5806047828332</v>
      </c>
      <c r="I69">
        <f t="shared" si="9"/>
        <v>1630.3891119055825</v>
      </c>
      <c r="J69">
        <f t="shared" si="10"/>
        <v>1489.1782093705256</v>
      </c>
    </row>
    <row r="70" spans="1:10" x14ac:dyDescent="0.2">
      <c r="A70">
        <v>1563.0835481934801</v>
      </c>
      <c r="B70">
        <v>1255.01222863307</v>
      </c>
      <c r="C70">
        <v>1651.88406756627</v>
      </c>
      <c r="D70">
        <v>1800.02784848327</v>
      </c>
      <c r="E70">
        <v>1391.25675554807</v>
      </c>
      <c r="F70">
        <f t="shared" si="6"/>
        <v>1531.0116429961263</v>
      </c>
      <c r="G70">
        <f t="shared" si="7"/>
        <v>1298.5203555677747</v>
      </c>
      <c r="H70">
        <f t="shared" si="8"/>
        <v>1698.6240789081132</v>
      </c>
      <c r="I70">
        <f t="shared" si="9"/>
        <v>1470.4497745331523</v>
      </c>
      <c r="J70">
        <f t="shared" si="10"/>
        <v>1230.5383525944055</v>
      </c>
    </row>
    <row r="71" spans="1:10" x14ac:dyDescent="0.2">
      <c r="A71">
        <v>1329.6658224750699</v>
      </c>
      <c r="B71">
        <v>988.82062408693605</v>
      </c>
      <c r="C71">
        <v>1427.4283593745099</v>
      </c>
      <c r="D71">
        <v>1585.7870172619901</v>
      </c>
      <c r="E71">
        <v>1080.376667733</v>
      </c>
      <c r="F71">
        <f t="shared" si="6"/>
        <v>1297.5939172777162</v>
      </c>
      <c r="G71">
        <f t="shared" si="7"/>
        <v>1032.3287510216408</v>
      </c>
      <c r="H71">
        <f t="shared" si="8"/>
        <v>1474.1683707163531</v>
      </c>
      <c r="I71">
        <f t="shared" si="9"/>
        <v>1256.2089433118724</v>
      </c>
      <c r="J71">
        <f t="shared" si="10"/>
        <v>919.65826477933547</v>
      </c>
    </row>
    <row r="72" spans="1:10" x14ac:dyDescent="0.2">
      <c r="A72">
        <v>1038.15188344428</v>
      </c>
      <c r="B72">
        <v>680.99520747846702</v>
      </c>
      <c r="C72">
        <v>1138.5799856987101</v>
      </c>
      <c r="D72">
        <v>1325.6750429252399</v>
      </c>
      <c r="E72">
        <v>734.04486072321095</v>
      </c>
      <c r="F72">
        <f t="shared" si="6"/>
        <v>1006.0799782469263</v>
      </c>
      <c r="G72">
        <f t="shared" si="7"/>
        <v>724.50333441317161</v>
      </c>
      <c r="H72">
        <f t="shared" si="8"/>
        <v>1185.3199970405533</v>
      </c>
      <c r="I72">
        <f t="shared" si="9"/>
        <v>996.09696897512231</v>
      </c>
      <c r="J72">
        <f t="shared" si="10"/>
        <v>573.32645776954632</v>
      </c>
    </row>
    <row r="73" spans="1:10" x14ac:dyDescent="0.2">
      <c r="A73">
        <v>705.78466286898902</v>
      </c>
      <c r="B73">
        <v>344.47815855604898</v>
      </c>
      <c r="C73">
        <v>798.418080730052</v>
      </c>
      <c r="D73">
        <v>1021.80404799583</v>
      </c>
      <c r="E73">
        <v>361.52689923172198</v>
      </c>
      <c r="F73">
        <f t="shared" si="6"/>
        <v>673.71275767163536</v>
      </c>
      <c r="G73">
        <f t="shared" si="7"/>
        <v>387.98628549075363</v>
      </c>
      <c r="H73">
        <f t="shared" si="8"/>
        <v>845.15809207189523</v>
      </c>
      <c r="I73">
        <f t="shared" si="9"/>
        <v>692.22597404571229</v>
      </c>
      <c r="J73">
        <f t="shared" si="10"/>
        <v>200.80849627805742</v>
      </c>
    </row>
    <row r="74" spans="1:10" x14ac:dyDescent="0.2">
      <c r="A74">
        <v>344.62696886949101</v>
      </c>
      <c r="B74">
        <v>-9.0558734771971103</v>
      </c>
      <c r="C74">
        <v>420.91876707973603</v>
      </c>
      <c r="D74">
        <v>689.59305886419895</v>
      </c>
      <c r="E74">
        <v>-22.475266482972501</v>
      </c>
      <c r="F74">
        <f t="shared" si="6"/>
        <v>312.55506367213735</v>
      </c>
      <c r="G74">
        <f t="shared" si="7"/>
        <v>34.452253457507524</v>
      </c>
      <c r="H74">
        <f t="shared" si="8"/>
        <v>467.65877842157926</v>
      </c>
      <c r="I74">
        <f t="shared" si="9"/>
        <v>360.01498491408125</v>
      </c>
      <c r="J74">
        <f t="shared" si="10"/>
        <v>-183.19366943663707</v>
      </c>
    </row>
    <row r="75" spans="1:10" x14ac:dyDescent="0.2">
      <c r="A75">
        <v>-30.7449588347435</v>
      </c>
      <c r="B75">
        <v>-362.92032586334</v>
      </c>
      <c r="C75">
        <v>19.564767920388</v>
      </c>
      <c r="D75">
        <v>341.993263455148</v>
      </c>
      <c r="E75">
        <v>-399.35895316131899</v>
      </c>
      <c r="F75">
        <f t="shared" si="6"/>
        <v>-62.816864032097179</v>
      </c>
      <c r="G75">
        <f t="shared" si="7"/>
        <v>-319.41219892863535</v>
      </c>
      <c r="H75">
        <f t="shared" si="8"/>
        <v>66.304779262231222</v>
      </c>
      <c r="I75">
        <f t="shared" si="9"/>
        <v>12.415189505030298</v>
      </c>
      <c r="J75">
        <f t="shared" si="10"/>
        <v>-560.07735611498356</v>
      </c>
    </row>
    <row r="76" spans="1:10" x14ac:dyDescent="0.2">
      <c r="A76">
        <v>-406.75901543528897</v>
      </c>
      <c r="B76">
        <v>-704.93108720360306</v>
      </c>
      <c r="C76">
        <v>-382.116124001564</v>
      </c>
      <c r="D76">
        <v>-5.1539009964080797</v>
      </c>
      <c r="E76">
        <v>-750.318004357017</v>
      </c>
      <c r="F76">
        <f t="shared" si="6"/>
        <v>-438.83092063264263</v>
      </c>
      <c r="G76">
        <f t="shared" si="7"/>
        <v>-661.42296026889846</v>
      </c>
      <c r="H76">
        <f t="shared" si="8"/>
        <v>-335.37611265972077</v>
      </c>
      <c r="I76">
        <f t="shared" si="9"/>
        <v>-334.73197494652578</v>
      </c>
      <c r="J76">
        <f t="shared" si="10"/>
        <v>-911.03640731068162</v>
      </c>
    </row>
    <row r="77" spans="1:10" x14ac:dyDescent="0.2">
      <c r="A77">
        <v>-764.244208659234</v>
      </c>
      <c r="B77">
        <v>-1019.65411954056</v>
      </c>
      <c r="C77">
        <v>-773.14153552181699</v>
      </c>
      <c r="D77">
        <v>-340.73675656737402</v>
      </c>
      <c r="E77">
        <v>-1067.70520679579</v>
      </c>
      <c r="F77">
        <f t="shared" si="6"/>
        <v>-796.31611385658766</v>
      </c>
      <c r="G77">
        <f t="shared" si="7"/>
        <v>-976.14599260585544</v>
      </c>
      <c r="H77">
        <f t="shared" si="8"/>
        <v>-726.40152417997376</v>
      </c>
      <c r="I77">
        <f t="shared" si="9"/>
        <v>-670.31483051749171</v>
      </c>
      <c r="J77">
        <f t="shared" si="10"/>
        <v>-1228.4236097494545</v>
      </c>
    </row>
    <row r="78" spans="1:10" x14ac:dyDescent="0.2">
      <c r="A78">
        <v>-1092.9873084175399</v>
      </c>
      <c r="B78">
        <v>-1300.4963139732499</v>
      </c>
      <c r="C78">
        <v>-1134.41977382659</v>
      </c>
      <c r="D78">
        <v>-646.76997660562597</v>
      </c>
      <c r="E78">
        <v>-1336.2779621034399</v>
      </c>
      <c r="F78">
        <f t="shared" si="6"/>
        <v>-1125.0592136148937</v>
      </c>
      <c r="G78">
        <f t="shared" si="7"/>
        <v>-1256.9881870385452</v>
      </c>
      <c r="H78">
        <f t="shared" si="8"/>
        <v>-1087.6797624847468</v>
      </c>
      <c r="I78">
        <f t="shared" si="9"/>
        <v>-976.34805055574361</v>
      </c>
      <c r="J78">
        <f t="shared" si="10"/>
        <v>-1496.9963650571044</v>
      </c>
    </row>
    <row r="79" spans="1:10" x14ac:dyDescent="0.2">
      <c r="A79">
        <v>-1377.3724145608501</v>
      </c>
      <c r="B79">
        <v>-1535.1066025155501</v>
      </c>
      <c r="C79">
        <v>-1452.9688991824601</v>
      </c>
      <c r="D79">
        <v>-912.210889868565</v>
      </c>
      <c r="E79">
        <v>-1552.7957617495199</v>
      </c>
      <c r="F79">
        <f t="shared" si="6"/>
        <v>-1409.4443197582038</v>
      </c>
      <c r="G79">
        <f t="shared" si="7"/>
        <v>-1491.5984755808454</v>
      </c>
      <c r="H79">
        <f t="shared" si="8"/>
        <v>-1406.2288878406168</v>
      </c>
      <c r="I79">
        <f t="shared" si="9"/>
        <v>-1241.7889638186828</v>
      </c>
      <c r="J79">
        <f t="shared" si="10"/>
        <v>-1713.5141647031844</v>
      </c>
    </row>
    <row r="80" spans="1:10" x14ac:dyDescent="0.2">
      <c r="A80">
        <v>-1617.19963732615</v>
      </c>
      <c r="B80">
        <v>-1712.5475617990501</v>
      </c>
      <c r="C80">
        <v>-1721.87265610395</v>
      </c>
      <c r="D80">
        <v>-1131.6084273433801</v>
      </c>
      <c r="E80">
        <v>-1708.4082824433599</v>
      </c>
      <c r="F80">
        <f t="shared" si="6"/>
        <v>-1649.2715425235037</v>
      </c>
      <c r="G80">
        <f t="shared" si="7"/>
        <v>-1669.0394348643454</v>
      </c>
      <c r="H80">
        <f t="shared" si="8"/>
        <v>-1675.1326447621068</v>
      </c>
      <c r="I80">
        <f t="shared" si="9"/>
        <v>-1461.1865012934977</v>
      </c>
      <c r="J80">
        <f t="shared" si="10"/>
        <v>-1869.1266853970244</v>
      </c>
    </row>
    <row r="81" spans="1:10" x14ac:dyDescent="0.2">
      <c r="A81">
        <v>-1790.732918376</v>
      </c>
      <c r="B81">
        <v>-1831.9294029267101</v>
      </c>
      <c r="C81">
        <v>-1924.77645877808</v>
      </c>
      <c r="D81">
        <v>-1300.68990120028</v>
      </c>
      <c r="E81">
        <v>-1800.21740654516</v>
      </c>
      <c r="F81">
        <f t="shared" si="6"/>
        <v>-1822.8048235733538</v>
      </c>
      <c r="G81">
        <f t="shared" si="7"/>
        <v>-1788.4212759920053</v>
      </c>
      <c r="H81">
        <f t="shared" si="8"/>
        <v>-1878.0364474362368</v>
      </c>
      <c r="I81">
        <f t="shared" si="9"/>
        <v>-1630.2679751503977</v>
      </c>
      <c r="J81">
        <f t="shared" si="10"/>
        <v>-1960.9358094988245</v>
      </c>
    </row>
    <row r="82" spans="1:10" x14ac:dyDescent="0.2">
      <c r="A82">
        <v>-1898.57918068103</v>
      </c>
      <c r="B82">
        <v>-1889.9282324738299</v>
      </c>
      <c r="C82">
        <v>-2059.8455109843098</v>
      </c>
      <c r="D82">
        <v>-1410.9917606633701</v>
      </c>
      <c r="E82">
        <v>-1827.9195855702999</v>
      </c>
      <c r="F82">
        <f t="shared" si="6"/>
        <v>-1930.6510858783838</v>
      </c>
      <c r="G82">
        <f t="shared" si="7"/>
        <v>-1846.4201055391252</v>
      </c>
      <c r="H82">
        <f t="shared" si="8"/>
        <v>-2013.1054996424666</v>
      </c>
      <c r="I82">
        <f t="shared" si="9"/>
        <v>-1740.5698346134877</v>
      </c>
      <c r="J82">
        <f t="shared" si="10"/>
        <v>-1988.6379885239644</v>
      </c>
    </row>
    <row r="83" spans="1:10" x14ac:dyDescent="0.2">
      <c r="A83">
        <v>-1943.1786698772501</v>
      </c>
      <c r="B83">
        <v>-1887.44354947391</v>
      </c>
      <c r="C83">
        <v>-2127.2488157318999</v>
      </c>
      <c r="D83">
        <v>-1462.14291358895</v>
      </c>
      <c r="E83">
        <v>-1791.4475964660601</v>
      </c>
      <c r="F83">
        <f t="shared" si="6"/>
        <v>-1975.2505750746038</v>
      </c>
      <c r="G83">
        <f t="shared" si="7"/>
        <v>-1843.9354225392053</v>
      </c>
      <c r="H83">
        <f t="shared" si="8"/>
        <v>-2080.5088043900569</v>
      </c>
      <c r="I83">
        <f t="shared" si="9"/>
        <v>-1791.7209875390677</v>
      </c>
      <c r="J83">
        <f t="shared" si="10"/>
        <v>-1952.1659994197246</v>
      </c>
    </row>
    <row r="84" spans="1:10" x14ac:dyDescent="0.2">
      <c r="A84">
        <v>-1923.39298901185</v>
      </c>
      <c r="B84">
        <v>-1821.3437999201301</v>
      </c>
      <c r="C84">
        <v>-2126.7266303469501</v>
      </c>
      <c r="D84">
        <v>-1449.1450946469199</v>
      </c>
      <c r="E84">
        <v>-1687.0391363695101</v>
      </c>
      <c r="F84">
        <f t="shared" si="6"/>
        <v>-1955.4648942092037</v>
      </c>
      <c r="G84">
        <f t="shared" si="7"/>
        <v>-1777.8356729854254</v>
      </c>
      <c r="H84">
        <f t="shared" si="8"/>
        <v>-2079.9866190051071</v>
      </c>
      <c r="I84">
        <f t="shared" si="9"/>
        <v>-1778.7231685970376</v>
      </c>
      <c r="J84">
        <f t="shared" si="10"/>
        <v>-1847.7575393231746</v>
      </c>
    </row>
    <row r="85" spans="1:10" x14ac:dyDescent="0.2">
      <c r="A85">
        <v>-1837.6893077264899</v>
      </c>
      <c r="B85">
        <v>-1697.3403955902199</v>
      </c>
      <c r="C85">
        <v>-2055.7615397915301</v>
      </c>
      <c r="D85">
        <v>-1376.2856650336801</v>
      </c>
      <c r="E85">
        <v>-1517.50158778168</v>
      </c>
      <c r="F85">
        <f t="shared" si="6"/>
        <v>-1869.7612129238437</v>
      </c>
      <c r="G85">
        <f t="shared" si="7"/>
        <v>-1653.8322686555152</v>
      </c>
      <c r="H85">
        <f t="shared" si="8"/>
        <v>-2009.0215284496869</v>
      </c>
      <c r="I85">
        <f t="shared" si="9"/>
        <v>-1705.8637389837977</v>
      </c>
      <c r="J85">
        <f t="shared" si="10"/>
        <v>-1678.2199907353445</v>
      </c>
    </row>
    <row r="86" spans="1:10" x14ac:dyDescent="0.2">
      <c r="A86">
        <v>-1688.1681334212701</v>
      </c>
      <c r="B86">
        <v>-1512.8940307233399</v>
      </c>
      <c r="C86">
        <v>-1919.4838294706501</v>
      </c>
      <c r="D86">
        <v>-1239.0085206029701</v>
      </c>
      <c r="E86">
        <v>-1295.7653579544401</v>
      </c>
      <c r="F86">
        <f t="shared" si="6"/>
        <v>-1720.2400386186239</v>
      </c>
      <c r="G86">
        <f t="shared" si="7"/>
        <v>-1469.3859037886352</v>
      </c>
      <c r="H86">
        <f t="shared" si="8"/>
        <v>-1872.7438181288069</v>
      </c>
      <c r="I86">
        <f t="shared" si="9"/>
        <v>-1568.5865945530877</v>
      </c>
      <c r="J86">
        <f t="shared" si="10"/>
        <v>-1456.4837609081046</v>
      </c>
    </row>
    <row r="87" spans="1:10" x14ac:dyDescent="0.2">
      <c r="A87">
        <v>-1479.4196956892099</v>
      </c>
      <c r="B87">
        <v>-1273.35758882812</v>
      </c>
      <c r="C87">
        <v>-1718.14727523437</v>
      </c>
      <c r="D87">
        <v>-1050.2225949046101</v>
      </c>
      <c r="E87">
        <v>-1023.300589238</v>
      </c>
      <c r="F87">
        <f t="shared" si="6"/>
        <v>-1511.4916008865637</v>
      </c>
      <c r="G87">
        <f t="shared" si="7"/>
        <v>-1229.8494618934153</v>
      </c>
      <c r="H87">
        <f t="shared" si="8"/>
        <v>-1671.4072638925268</v>
      </c>
      <c r="I87">
        <f t="shared" si="9"/>
        <v>-1379.8006688547277</v>
      </c>
      <c r="J87">
        <f t="shared" si="10"/>
        <v>-1184.0189921916647</v>
      </c>
    </row>
    <row r="88" spans="1:10" x14ac:dyDescent="0.2">
      <c r="A88">
        <v>-1219.3499748894801</v>
      </c>
      <c r="B88">
        <v>-995.468947954594</v>
      </c>
      <c r="C88">
        <v>-1453.4932063031399</v>
      </c>
      <c r="D88">
        <v>-814.85715520024496</v>
      </c>
      <c r="E88">
        <v>-706.75886582383703</v>
      </c>
      <c r="F88">
        <f t="shared" si="6"/>
        <v>-1251.4218800868339</v>
      </c>
      <c r="G88">
        <f t="shared" si="7"/>
        <v>-951.96082101988941</v>
      </c>
      <c r="H88">
        <f t="shared" si="8"/>
        <v>-1406.7531949612967</v>
      </c>
      <c r="I88">
        <f t="shared" si="9"/>
        <v>-1144.4352291503626</v>
      </c>
      <c r="J88">
        <f t="shared" si="10"/>
        <v>-867.47726877750165</v>
      </c>
    </row>
    <row r="89" spans="1:10" x14ac:dyDescent="0.2">
      <c r="A89">
        <v>-915.89283918096305</v>
      </c>
      <c r="B89">
        <v>-682.83937580577401</v>
      </c>
      <c r="C89">
        <v>-1141.1488603370799</v>
      </c>
      <c r="D89">
        <v>-535.89167930158305</v>
      </c>
      <c r="E89">
        <v>-359.06856242505597</v>
      </c>
      <c r="F89">
        <f t="shared" si="6"/>
        <v>-947.96474437831671</v>
      </c>
      <c r="G89">
        <f t="shared" si="7"/>
        <v>-639.33124887106942</v>
      </c>
      <c r="H89">
        <f t="shared" si="8"/>
        <v>-1094.4088489952367</v>
      </c>
      <c r="I89">
        <f t="shared" si="9"/>
        <v>-865.46975325170069</v>
      </c>
      <c r="J89">
        <f t="shared" si="10"/>
        <v>-519.78696537872054</v>
      </c>
    </row>
    <row r="90" spans="1:10" x14ac:dyDescent="0.2">
      <c r="A90">
        <v>-581.59112434480596</v>
      </c>
      <c r="B90">
        <v>-344.354840262511</v>
      </c>
      <c r="C90">
        <v>-789.54173364985297</v>
      </c>
      <c r="D90">
        <v>-224.84958544354001</v>
      </c>
      <c r="E90">
        <v>12.418450547436301</v>
      </c>
      <c r="F90">
        <f t="shared" si="6"/>
        <v>-613.66302954215962</v>
      </c>
      <c r="G90">
        <f t="shared" si="7"/>
        <v>-300.84671332780636</v>
      </c>
      <c r="H90">
        <f t="shared" si="8"/>
        <v>-742.80172230800974</v>
      </c>
      <c r="I90">
        <f t="shared" si="9"/>
        <v>-554.42765939365768</v>
      </c>
      <c r="J90">
        <f t="shared" si="10"/>
        <v>-148.29995240622827</v>
      </c>
    </row>
    <row r="91" spans="1:10" x14ac:dyDescent="0.2">
      <c r="A91">
        <v>-221.41239943882499</v>
      </c>
      <c r="B91">
        <v>3.5828512205384802</v>
      </c>
      <c r="C91">
        <v>-409.23171222038502</v>
      </c>
      <c r="D91">
        <v>110.218511782598</v>
      </c>
      <c r="E91">
        <v>387.82665242057197</v>
      </c>
      <c r="F91">
        <f t="shared" si="6"/>
        <v>-253.48430463617868</v>
      </c>
      <c r="G91">
        <f t="shared" si="7"/>
        <v>47.090978155243114</v>
      </c>
      <c r="H91">
        <f t="shared" si="8"/>
        <v>-362.49170087854179</v>
      </c>
      <c r="I91">
        <f t="shared" si="9"/>
        <v>-219.3595621675197</v>
      </c>
      <c r="J91">
        <f t="shared" si="10"/>
        <v>227.10824946690741</v>
      </c>
    </row>
    <row r="92" spans="1:10" x14ac:dyDescent="0.2">
      <c r="A92">
        <v>144.05564299390301</v>
      </c>
      <c r="B92">
        <v>349.55158107284501</v>
      </c>
      <c r="C92">
        <v>-17.485196204306199</v>
      </c>
      <c r="D92">
        <v>452.392990530546</v>
      </c>
      <c r="E92">
        <v>750.74255472354696</v>
      </c>
      <c r="F92">
        <f t="shared" si="6"/>
        <v>111.98373779654932</v>
      </c>
      <c r="G92">
        <f t="shared" si="7"/>
        <v>393.05970800754966</v>
      </c>
      <c r="H92">
        <f t="shared" si="8"/>
        <v>29.25481513753703</v>
      </c>
      <c r="I92">
        <f t="shared" si="9"/>
        <v>122.8149165804283</v>
      </c>
      <c r="J92">
        <f t="shared" si="10"/>
        <v>590.02415176988234</v>
      </c>
    </row>
    <row r="93" spans="1:10" x14ac:dyDescent="0.2">
      <c r="A93">
        <v>505.30386829822601</v>
      </c>
      <c r="B93">
        <v>678.67956716798801</v>
      </c>
      <c r="C93">
        <v>372.64937876587499</v>
      </c>
      <c r="D93">
        <v>789.40203386610199</v>
      </c>
      <c r="E93">
        <v>1093.2436115002899</v>
      </c>
      <c r="F93">
        <f t="shared" si="6"/>
        <v>473.23196310087235</v>
      </c>
      <c r="G93">
        <f t="shared" si="7"/>
        <v>722.1876941026926</v>
      </c>
      <c r="H93">
        <f t="shared" si="8"/>
        <v>419.38939010771821</v>
      </c>
      <c r="I93">
        <f t="shared" si="9"/>
        <v>459.82395991598429</v>
      </c>
      <c r="J93">
        <f t="shared" si="10"/>
        <v>932.52520854662544</v>
      </c>
    </row>
    <row r="94" spans="1:10" x14ac:dyDescent="0.2">
      <c r="A94">
        <v>846.49569374463999</v>
      </c>
      <c r="B94">
        <v>979.51191623798798</v>
      </c>
      <c r="C94">
        <v>743.70921327745702</v>
      </c>
      <c r="D94">
        <v>1106.10165187388</v>
      </c>
      <c r="E94">
        <v>1389.2708965183199</v>
      </c>
      <c r="F94">
        <f t="shared" si="6"/>
        <v>814.42378854728634</v>
      </c>
      <c r="G94">
        <f t="shared" si="7"/>
        <v>1023.0200431726926</v>
      </c>
      <c r="H94">
        <f t="shared" si="8"/>
        <v>790.44922461930025</v>
      </c>
      <c r="I94">
        <f t="shared" si="9"/>
        <v>776.52357792376233</v>
      </c>
      <c r="J94">
        <f t="shared" si="10"/>
        <v>1228.5524935646554</v>
      </c>
    </row>
    <row r="95" spans="1:10" x14ac:dyDescent="0.2">
      <c r="A95">
        <v>1156.6764224974299</v>
      </c>
      <c r="B95">
        <v>1232.52673792563</v>
      </c>
      <c r="C95">
        <v>1081.2378955690499</v>
      </c>
      <c r="D95">
        <v>1390.0277078275999</v>
      </c>
      <c r="E95">
        <v>1641.6059201152</v>
      </c>
      <c r="F95">
        <f t="shared" si="6"/>
        <v>1124.6045173000762</v>
      </c>
      <c r="G95">
        <f t="shared" si="7"/>
        <v>1276.0348648603347</v>
      </c>
      <c r="H95">
        <f t="shared" si="8"/>
        <v>1127.9779069108931</v>
      </c>
      <c r="I95">
        <f t="shared" si="9"/>
        <v>1060.4496338774823</v>
      </c>
      <c r="J95">
        <f t="shared" si="10"/>
        <v>1480.8875171615355</v>
      </c>
    </row>
    <row r="96" spans="1:10" x14ac:dyDescent="0.2">
      <c r="A96">
        <v>1422.4072859110599</v>
      </c>
      <c r="B96">
        <v>1443.3707108393</v>
      </c>
      <c r="C96">
        <v>1366.4091695470399</v>
      </c>
      <c r="D96">
        <v>1636.00778092631</v>
      </c>
      <c r="E96">
        <v>1839.62956573201</v>
      </c>
      <c r="F96">
        <f t="shared" si="6"/>
        <v>1390.3353807137062</v>
      </c>
      <c r="G96">
        <f t="shared" si="7"/>
        <v>1486.8788377740048</v>
      </c>
      <c r="H96">
        <f t="shared" si="8"/>
        <v>1413.1491808888832</v>
      </c>
      <c r="I96">
        <f t="shared" si="9"/>
        <v>1306.4297069761924</v>
      </c>
      <c r="J96">
        <f t="shared" si="10"/>
        <v>1678.9111627783454</v>
      </c>
    </row>
    <row r="97" spans="1:10" x14ac:dyDescent="0.2">
      <c r="A97">
        <v>1627.0283307392001</v>
      </c>
      <c r="B97">
        <v>1600.9037117615001</v>
      </c>
      <c r="C97">
        <v>1597.90431502706</v>
      </c>
      <c r="D97">
        <v>1829.5272697281</v>
      </c>
      <c r="E97">
        <v>1975.94315858288</v>
      </c>
      <c r="F97">
        <f t="shared" si="6"/>
        <v>1594.9564255418463</v>
      </c>
      <c r="G97">
        <f t="shared" si="7"/>
        <v>1644.4118386962048</v>
      </c>
      <c r="H97">
        <f t="shared" si="8"/>
        <v>1644.6443263689032</v>
      </c>
      <c r="I97">
        <f t="shared" si="9"/>
        <v>1499.9491957779824</v>
      </c>
      <c r="J97">
        <f t="shared" si="10"/>
        <v>1815.2247556292155</v>
      </c>
    </row>
    <row r="98" spans="1:10" x14ac:dyDescent="0.2">
      <c r="A98">
        <v>1779.5038453562199</v>
      </c>
      <c r="B98">
        <v>1702.37497089313</v>
      </c>
      <c r="C98">
        <v>1770.5175671366101</v>
      </c>
      <c r="D98">
        <v>1967.8900569554901</v>
      </c>
      <c r="E98">
        <v>2056.7290686789102</v>
      </c>
      <c r="F98">
        <f t="shared" si="6"/>
        <v>1747.4319401588662</v>
      </c>
      <c r="G98">
        <f t="shared" si="7"/>
        <v>1745.8830978278347</v>
      </c>
      <c r="H98">
        <f t="shared" si="8"/>
        <v>1817.2575784784533</v>
      </c>
      <c r="I98">
        <f t="shared" si="9"/>
        <v>1638.3119830053724</v>
      </c>
      <c r="J98">
        <f t="shared" si="10"/>
        <v>1896.0106657252456</v>
      </c>
    </row>
    <row r="99" spans="1:10" x14ac:dyDescent="0.2">
      <c r="A99">
        <v>1878.8106337202901</v>
      </c>
      <c r="B99">
        <v>1747.2121977885699</v>
      </c>
      <c r="C99">
        <v>1887.55008718563</v>
      </c>
      <c r="D99">
        <v>2056.14390345231</v>
      </c>
      <c r="E99">
        <v>2073.52255925503</v>
      </c>
      <c r="F99">
        <f t="shared" si="6"/>
        <v>1846.7387285229363</v>
      </c>
      <c r="G99">
        <f t="shared" si="7"/>
        <v>1790.7203247232746</v>
      </c>
      <c r="H99">
        <f t="shared" si="8"/>
        <v>1934.2900985274732</v>
      </c>
      <c r="I99">
        <f t="shared" si="9"/>
        <v>1726.5658295021924</v>
      </c>
      <c r="J99">
        <f t="shared" si="10"/>
        <v>1912.8041563013655</v>
      </c>
    </row>
    <row r="100" spans="1:10" x14ac:dyDescent="0.2">
      <c r="A100">
        <v>1919.52349281687</v>
      </c>
      <c r="B100">
        <v>1733.72714776611</v>
      </c>
      <c r="C100">
        <v>1943.41238653091</v>
      </c>
      <c r="D100">
        <v>2091.7254369707098</v>
      </c>
      <c r="E100">
        <v>2035.01405450689</v>
      </c>
      <c r="F100">
        <f t="shared" si="6"/>
        <v>1887.4515876195162</v>
      </c>
      <c r="G100">
        <f t="shared" si="7"/>
        <v>1777.2352747008147</v>
      </c>
      <c r="H100">
        <f t="shared" si="8"/>
        <v>1990.1523978727532</v>
      </c>
      <c r="I100">
        <f t="shared" si="9"/>
        <v>1762.1473630205921</v>
      </c>
      <c r="J100">
        <f t="shared" si="10"/>
        <v>1874.2956515532255</v>
      </c>
    </row>
    <row r="101" spans="1:10" x14ac:dyDescent="0.2">
      <c r="A101">
        <v>1901.5743832661201</v>
      </c>
      <c r="B101">
        <v>1665.7859807915099</v>
      </c>
      <c r="C101">
        <v>1937.0741778395</v>
      </c>
      <c r="D101">
        <v>2070.3808937755598</v>
      </c>
      <c r="E101">
        <v>1929.11892492521</v>
      </c>
      <c r="F101">
        <f t="shared" si="6"/>
        <v>1869.5024780687663</v>
      </c>
      <c r="G101">
        <f t="shared" si="7"/>
        <v>1709.2941077262146</v>
      </c>
      <c r="H101">
        <f t="shared" si="8"/>
        <v>1983.8141891813432</v>
      </c>
      <c r="I101">
        <f t="shared" si="9"/>
        <v>1740.8028198254422</v>
      </c>
      <c r="J101">
        <f t="shared" si="10"/>
        <v>1768.4005219715455</v>
      </c>
    </row>
    <row r="102" spans="1:10" x14ac:dyDescent="0.2">
      <c r="A102">
        <v>1825.9378152111101</v>
      </c>
      <c r="B102">
        <v>1539.10768164049</v>
      </c>
      <c r="C102">
        <v>1871.6379321316099</v>
      </c>
      <c r="D102">
        <v>1987.8888547030199</v>
      </c>
      <c r="E102">
        <v>1775.36803386565</v>
      </c>
      <c r="F102">
        <f t="shared" si="6"/>
        <v>1793.8659100137563</v>
      </c>
      <c r="G102">
        <f t="shared" si="7"/>
        <v>1582.6158085751947</v>
      </c>
      <c r="H102">
        <f t="shared" si="8"/>
        <v>1918.3779434734531</v>
      </c>
      <c r="I102">
        <f t="shared" si="9"/>
        <v>1658.3107807529022</v>
      </c>
      <c r="J102">
        <f t="shared" si="10"/>
        <v>1614.6496309119855</v>
      </c>
    </row>
    <row r="103" spans="1:10" x14ac:dyDescent="0.2">
      <c r="A103">
        <v>1691.73564401054</v>
      </c>
      <c r="B103">
        <v>1359.31564436657</v>
      </c>
      <c r="C103">
        <v>1743.82828450341</v>
      </c>
      <c r="D103">
        <v>1861.8608858954999</v>
      </c>
      <c r="E103">
        <v>1542.0286465392201</v>
      </c>
      <c r="F103">
        <f t="shared" si="6"/>
        <v>1659.6637388131862</v>
      </c>
      <c r="G103">
        <f t="shared" si="7"/>
        <v>1402.8237713012747</v>
      </c>
      <c r="H103">
        <f t="shared" si="8"/>
        <v>1790.5682958452533</v>
      </c>
      <c r="I103">
        <f t="shared" si="9"/>
        <v>1532.2828119453823</v>
      </c>
      <c r="J103">
        <f t="shared" si="10"/>
        <v>1381.3102435855556</v>
      </c>
    </row>
    <row r="104" spans="1:10" x14ac:dyDescent="0.2">
      <c r="A104">
        <v>1506.3288243868899</v>
      </c>
      <c r="B104">
        <v>1129.5120066105501</v>
      </c>
      <c r="C104">
        <v>1556.77525833545</v>
      </c>
      <c r="D104">
        <v>1671.79072167562</v>
      </c>
      <c r="E104">
        <v>1273.5051514700599</v>
      </c>
      <c r="F104">
        <f t="shared" si="6"/>
        <v>1474.2569191895361</v>
      </c>
      <c r="G104">
        <f t="shared" si="7"/>
        <v>1173.0201335452548</v>
      </c>
      <c r="H104">
        <f t="shared" si="8"/>
        <v>1603.5152696772932</v>
      </c>
      <c r="I104">
        <f t="shared" si="9"/>
        <v>1342.2126477255024</v>
      </c>
      <c r="J104">
        <f t="shared" si="10"/>
        <v>1112.7867485163954</v>
      </c>
    </row>
    <row r="105" spans="1:10" x14ac:dyDescent="0.2">
      <c r="A105">
        <v>1258.45250341564</v>
      </c>
      <c r="B105">
        <v>850.564576430133</v>
      </c>
      <c r="C105">
        <v>1309.1113903840201</v>
      </c>
      <c r="D105">
        <v>1428.17576139115</v>
      </c>
      <c r="E105">
        <v>947.94097208457003</v>
      </c>
      <c r="F105">
        <f t="shared" si="6"/>
        <v>1226.3805982182862</v>
      </c>
      <c r="G105">
        <f t="shared" si="7"/>
        <v>894.07270336483759</v>
      </c>
      <c r="H105">
        <f t="shared" si="8"/>
        <v>1355.8514017258633</v>
      </c>
      <c r="I105">
        <f t="shared" si="9"/>
        <v>1098.5976874410323</v>
      </c>
      <c r="J105">
        <f t="shared" si="10"/>
        <v>787.22256913090541</v>
      </c>
    </row>
    <row r="106" spans="1:10" x14ac:dyDescent="0.2">
      <c r="A106">
        <v>957.97645076646802</v>
      </c>
      <c r="B106">
        <v>534.23658096410804</v>
      </c>
      <c r="C106">
        <v>1003.78195367192</v>
      </c>
      <c r="D106">
        <v>1147.1461422498201</v>
      </c>
      <c r="E106">
        <v>592.09322048346803</v>
      </c>
      <c r="F106">
        <f t="shared" si="6"/>
        <v>925.90454556911436</v>
      </c>
      <c r="G106">
        <f t="shared" si="7"/>
        <v>577.74470789881263</v>
      </c>
      <c r="H106">
        <f t="shared" si="8"/>
        <v>1050.5219650137633</v>
      </c>
      <c r="I106">
        <f t="shared" si="9"/>
        <v>817.56806829970242</v>
      </c>
      <c r="J106">
        <f t="shared" si="10"/>
        <v>431.37481752980347</v>
      </c>
    </row>
    <row r="107" spans="1:10" x14ac:dyDescent="0.2">
      <c r="A107">
        <v>620.31380039897795</v>
      </c>
      <c r="B107">
        <v>192.81193371906701</v>
      </c>
      <c r="C107">
        <v>653.214692182666</v>
      </c>
      <c r="D107">
        <v>829.731393975326</v>
      </c>
      <c r="E107">
        <v>214.267185181831</v>
      </c>
      <c r="F107">
        <f t="shared" si="6"/>
        <v>588.24189520162429</v>
      </c>
      <c r="G107">
        <f t="shared" si="7"/>
        <v>236.32006065377163</v>
      </c>
      <c r="H107">
        <f t="shared" si="8"/>
        <v>699.95470352450923</v>
      </c>
      <c r="I107">
        <f t="shared" si="9"/>
        <v>500.1533200252083</v>
      </c>
      <c r="J107">
        <f t="shared" si="10"/>
        <v>53.548782228166431</v>
      </c>
    </row>
    <row r="108" spans="1:10" x14ac:dyDescent="0.2">
      <c r="A108">
        <v>255.79426744208101</v>
      </c>
      <c r="B108">
        <v>-157.70423013760799</v>
      </c>
      <c r="C108">
        <v>269.71721468463801</v>
      </c>
      <c r="D108">
        <v>491.21134065354801</v>
      </c>
      <c r="E108">
        <v>-165.79614144132</v>
      </c>
      <c r="F108">
        <f t="shared" si="6"/>
        <v>223.72236224472732</v>
      </c>
      <c r="G108">
        <f t="shared" si="7"/>
        <v>-114.19610320290336</v>
      </c>
      <c r="H108">
        <f t="shared" si="8"/>
        <v>316.45722602648124</v>
      </c>
      <c r="I108">
        <f t="shared" si="9"/>
        <v>161.63326670343031</v>
      </c>
      <c r="J108">
        <f t="shared" si="10"/>
        <v>-326.51454439498457</v>
      </c>
    </row>
    <row r="109" spans="1:10" x14ac:dyDescent="0.2">
      <c r="A109">
        <v>-118.309531754519</v>
      </c>
      <c r="B109">
        <v>-505.369785994685</v>
      </c>
      <c r="C109">
        <v>-128.64152346493901</v>
      </c>
      <c r="D109">
        <v>142.98306652341799</v>
      </c>
      <c r="E109">
        <v>-535.198551870188</v>
      </c>
      <c r="F109">
        <f t="shared" si="6"/>
        <v>-150.38143695187267</v>
      </c>
      <c r="G109">
        <f t="shared" si="7"/>
        <v>-461.86165905998035</v>
      </c>
      <c r="H109">
        <f t="shared" si="8"/>
        <v>-81.901512123095785</v>
      </c>
      <c r="I109">
        <f t="shared" si="9"/>
        <v>-186.59500742669971</v>
      </c>
      <c r="J109">
        <f t="shared" si="10"/>
        <v>-695.91695482385262</v>
      </c>
    </row>
    <row r="110" spans="1:10" x14ac:dyDescent="0.2">
      <c r="A110">
        <v>-490.66013210892402</v>
      </c>
      <c r="B110">
        <v>-835.36532923545201</v>
      </c>
      <c r="C110">
        <v>-525.633741045889</v>
      </c>
      <c r="D110">
        <v>-195.42400833967801</v>
      </c>
      <c r="E110">
        <v>-870.90771703982796</v>
      </c>
      <c r="F110">
        <f t="shared" si="6"/>
        <v>-522.73203730627768</v>
      </c>
      <c r="G110">
        <f t="shared" si="7"/>
        <v>-791.85720230074742</v>
      </c>
      <c r="H110">
        <f t="shared" si="8"/>
        <v>-478.89372970404577</v>
      </c>
      <c r="I110">
        <f t="shared" si="9"/>
        <v>-525.00208228979568</v>
      </c>
      <c r="J110">
        <f t="shared" si="10"/>
        <v>-1031.6261199934925</v>
      </c>
    </row>
    <row r="111" spans="1:10" x14ac:dyDescent="0.2">
      <c r="A111">
        <v>-836.32333504930398</v>
      </c>
      <c r="B111">
        <v>-1137.4594971229899</v>
      </c>
      <c r="C111">
        <v>-902.91646704340201</v>
      </c>
      <c r="D111">
        <v>-512.05150303917696</v>
      </c>
      <c r="E111">
        <v>-1169.3060449688201</v>
      </c>
      <c r="F111">
        <f t="shared" si="6"/>
        <v>-868.39524024665764</v>
      </c>
      <c r="G111">
        <f t="shared" si="7"/>
        <v>-1093.9513701882852</v>
      </c>
      <c r="H111">
        <f t="shared" si="8"/>
        <v>-856.17645570155878</v>
      </c>
      <c r="I111">
        <f t="shared" si="9"/>
        <v>-841.62957698929472</v>
      </c>
      <c r="J111">
        <f t="shared" si="10"/>
        <v>-1330.0244479224846</v>
      </c>
    </row>
    <row r="112" spans="1:10" x14ac:dyDescent="0.2">
      <c r="A112">
        <v>-1154.0855902870801</v>
      </c>
      <c r="B112">
        <v>-1398.48779027104</v>
      </c>
      <c r="C112">
        <v>-1249.3495993576901</v>
      </c>
      <c r="D112">
        <v>-795.53108229220902</v>
      </c>
      <c r="E112">
        <v>-1419.4600693647801</v>
      </c>
      <c r="F112">
        <f t="shared" si="6"/>
        <v>-1186.1574954844339</v>
      </c>
      <c r="G112">
        <f t="shared" si="7"/>
        <v>-1354.9796633363353</v>
      </c>
      <c r="H112">
        <f t="shared" si="8"/>
        <v>-1202.6095880158468</v>
      </c>
      <c r="I112">
        <f t="shared" si="9"/>
        <v>-1125.1091562423267</v>
      </c>
      <c r="J112">
        <f t="shared" si="10"/>
        <v>-1580.1784723184446</v>
      </c>
    </row>
    <row r="113" spans="1:10" x14ac:dyDescent="0.2">
      <c r="A113">
        <v>-1429.0787339409101</v>
      </c>
      <c r="B113">
        <v>-1608.71183543039</v>
      </c>
      <c r="C113">
        <v>-1552.6863081912099</v>
      </c>
      <c r="D113">
        <v>-1034.45742575555</v>
      </c>
      <c r="E113">
        <v>-1611.17324467718</v>
      </c>
      <c r="F113">
        <f t="shared" si="6"/>
        <v>-1461.1506391382638</v>
      </c>
      <c r="G113">
        <f t="shared" si="7"/>
        <v>-1565.2037084956853</v>
      </c>
      <c r="H113">
        <f t="shared" si="8"/>
        <v>-1505.9462968493667</v>
      </c>
      <c r="I113">
        <f t="shared" si="9"/>
        <v>-1364.0354997056677</v>
      </c>
      <c r="J113">
        <f t="shared" si="10"/>
        <v>-1771.8916476308445</v>
      </c>
    </row>
    <row r="114" spans="1:10" x14ac:dyDescent="0.2">
      <c r="A114">
        <v>-1650.9825848978801</v>
      </c>
      <c r="B114">
        <v>-1762.9444914251601</v>
      </c>
      <c r="C114">
        <v>-1792.76158539742</v>
      </c>
      <c r="D114">
        <v>-1225.4303243465299</v>
      </c>
      <c r="E114">
        <v>-1746.0836489943499</v>
      </c>
      <c r="F114">
        <f t="shared" si="6"/>
        <v>-1683.0544900952339</v>
      </c>
      <c r="G114">
        <f t="shared" si="7"/>
        <v>-1719.4363644904554</v>
      </c>
      <c r="H114">
        <f t="shared" si="8"/>
        <v>-1746.0215740555768</v>
      </c>
      <c r="I114">
        <f t="shared" si="9"/>
        <v>-1555.0083982966476</v>
      </c>
      <c r="J114">
        <f t="shared" si="10"/>
        <v>-1906.8020519480144</v>
      </c>
    </row>
    <row r="115" spans="1:10" x14ac:dyDescent="0.2">
      <c r="A115">
        <v>-1807.27926613718</v>
      </c>
      <c r="B115">
        <v>-1857.1692721070301</v>
      </c>
      <c r="C115">
        <v>-1965.52893785733</v>
      </c>
      <c r="D115">
        <v>-1363.56058119866</v>
      </c>
      <c r="E115">
        <v>-1813.27539235257</v>
      </c>
      <c r="F115">
        <f t="shared" si="6"/>
        <v>-1839.3511713345338</v>
      </c>
      <c r="G115">
        <f t="shared" si="7"/>
        <v>-1813.6611451723254</v>
      </c>
      <c r="H115">
        <f t="shared" si="8"/>
        <v>-1918.7889265154868</v>
      </c>
      <c r="I115">
        <f t="shared" si="9"/>
        <v>-1693.1386551487776</v>
      </c>
      <c r="J115">
        <f t="shared" si="10"/>
        <v>-1973.9937953062345</v>
      </c>
    </row>
    <row r="116" spans="1:10" x14ac:dyDescent="0.2">
      <c r="A116">
        <v>-1898.0043525404401</v>
      </c>
      <c r="B116">
        <v>-1889.89285045152</v>
      </c>
      <c r="C116">
        <v>-2074.53897230759</v>
      </c>
      <c r="D116">
        <v>-1436.02243254473</v>
      </c>
      <c r="E116">
        <v>-1814.3277649859599</v>
      </c>
      <c r="F116">
        <f t="shared" si="6"/>
        <v>-1930.0762577377939</v>
      </c>
      <c r="G116">
        <f t="shared" si="7"/>
        <v>-1846.3847235168153</v>
      </c>
      <c r="H116">
        <f t="shared" si="8"/>
        <v>-2027.7989609657468</v>
      </c>
      <c r="I116">
        <f t="shared" si="9"/>
        <v>-1765.6005064948477</v>
      </c>
      <c r="J116">
        <f t="shared" si="10"/>
        <v>-1975.0461679396244</v>
      </c>
    </row>
    <row r="117" spans="1:10" x14ac:dyDescent="0.2">
      <c r="A117">
        <v>-1928.9091591333399</v>
      </c>
      <c r="B117">
        <v>-1859.8568001127601</v>
      </c>
      <c r="C117">
        <v>-2116.0697967552601</v>
      </c>
      <c r="D117">
        <v>-1447.5312528618599</v>
      </c>
      <c r="E117">
        <v>-1750.5428281719701</v>
      </c>
      <c r="F117">
        <f t="shared" si="6"/>
        <v>-1960.9810643306937</v>
      </c>
      <c r="G117">
        <f t="shared" si="7"/>
        <v>-1816.3486731780554</v>
      </c>
      <c r="H117">
        <f t="shared" si="8"/>
        <v>-2069.3297854134171</v>
      </c>
      <c r="I117">
        <f t="shared" si="9"/>
        <v>-1777.1093268119776</v>
      </c>
      <c r="J117">
        <f t="shared" si="10"/>
        <v>-1911.2612311256346</v>
      </c>
    </row>
    <row r="118" spans="1:10" x14ac:dyDescent="0.2">
      <c r="A118">
        <v>-1891.0211160715801</v>
      </c>
      <c r="B118">
        <v>-1769.6543511791699</v>
      </c>
      <c r="C118">
        <v>-2087.92861612667</v>
      </c>
      <c r="D118">
        <v>-1401.39972666416</v>
      </c>
      <c r="E118">
        <v>-1618.1620920691</v>
      </c>
      <c r="F118">
        <f t="shared" si="6"/>
        <v>-1923.0930212689339</v>
      </c>
      <c r="G118">
        <f t="shared" si="7"/>
        <v>-1726.1462242444652</v>
      </c>
      <c r="H118">
        <f t="shared" si="8"/>
        <v>-2041.1886047848268</v>
      </c>
      <c r="I118">
        <f t="shared" si="9"/>
        <v>-1730.9778006142776</v>
      </c>
      <c r="J118">
        <f t="shared" si="10"/>
        <v>-1778.8804950227645</v>
      </c>
    </row>
    <row r="119" spans="1:10" x14ac:dyDescent="0.2">
      <c r="A119">
        <v>-1790.2999979986701</v>
      </c>
      <c r="B119">
        <v>-1618.42123372231</v>
      </c>
      <c r="C119">
        <v>-1991.9601292510799</v>
      </c>
      <c r="D119">
        <v>-1291.92849763658</v>
      </c>
      <c r="E119">
        <v>-1432.8454597698801</v>
      </c>
      <c r="F119">
        <f t="shared" si="6"/>
        <v>-1822.3719031960238</v>
      </c>
      <c r="G119">
        <f t="shared" si="7"/>
        <v>-1574.9131067876053</v>
      </c>
      <c r="H119">
        <f t="shared" si="8"/>
        <v>-1945.2201179092367</v>
      </c>
      <c r="I119">
        <f t="shared" si="9"/>
        <v>-1621.5065715866976</v>
      </c>
      <c r="J119">
        <f t="shared" si="10"/>
        <v>-1593.5638627235446</v>
      </c>
    </row>
    <row r="120" spans="1:10" x14ac:dyDescent="0.2">
      <c r="A120">
        <v>-1626.0547263272699</v>
      </c>
      <c r="B120">
        <v>-1411.1774348081599</v>
      </c>
      <c r="C120">
        <v>-1833.6458510662201</v>
      </c>
      <c r="D120">
        <v>-1125.5678535554</v>
      </c>
      <c r="E120">
        <v>-1192.04890996171</v>
      </c>
      <c r="F120">
        <f t="shared" si="6"/>
        <v>-1658.1266315246237</v>
      </c>
      <c r="G120">
        <f t="shared" si="7"/>
        <v>-1367.6693078734552</v>
      </c>
      <c r="H120">
        <f t="shared" si="8"/>
        <v>-1786.9058397243768</v>
      </c>
      <c r="I120">
        <f t="shared" si="9"/>
        <v>-1455.1459275055176</v>
      </c>
      <c r="J120">
        <f t="shared" si="10"/>
        <v>-1352.7673129153745</v>
      </c>
    </row>
    <row r="121" spans="1:10" x14ac:dyDescent="0.2">
      <c r="A121">
        <v>-1406.46007907628</v>
      </c>
      <c r="B121">
        <v>-1156.1075776646501</v>
      </c>
      <c r="C121">
        <v>-1608.9083072764499</v>
      </c>
      <c r="D121">
        <v>-913.07559080021599</v>
      </c>
      <c r="E121">
        <v>-903.36205331656504</v>
      </c>
      <c r="F121">
        <f t="shared" si="6"/>
        <v>-1438.5319842736337</v>
      </c>
      <c r="G121">
        <f t="shared" si="7"/>
        <v>-1112.5994507299454</v>
      </c>
      <c r="H121">
        <f t="shared" si="8"/>
        <v>-1562.1682959346067</v>
      </c>
      <c r="I121">
        <f t="shared" si="9"/>
        <v>-1242.6536647503337</v>
      </c>
      <c r="J121">
        <f t="shared" si="10"/>
        <v>-1064.0804562702297</v>
      </c>
    </row>
    <row r="122" spans="1:10" x14ac:dyDescent="0.2">
      <c r="A122">
        <v>-1139.40203075415</v>
      </c>
      <c r="B122">
        <v>-861.33211179680404</v>
      </c>
      <c r="C122">
        <v>-1328.2272526541999</v>
      </c>
      <c r="D122">
        <v>-652.55514756316097</v>
      </c>
      <c r="E122">
        <v>-574.72361674945</v>
      </c>
      <c r="F122">
        <f t="shared" si="6"/>
        <v>-1171.4739359515038</v>
      </c>
      <c r="G122">
        <f t="shared" si="7"/>
        <v>-817.82398486209945</v>
      </c>
      <c r="H122">
        <f t="shared" si="8"/>
        <v>-1281.4872413123567</v>
      </c>
      <c r="I122">
        <f t="shared" si="9"/>
        <v>-982.13322151327861</v>
      </c>
      <c r="J122">
        <f t="shared" si="10"/>
        <v>-735.44201970311451</v>
      </c>
    </row>
    <row r="123" spans="1:10" x14ac:dyDescent="0.2">
      <c r="A123">
        <v>-828.96362676946501</v>
      </c>
      <c r="B123">
        <v>-540.48095684551799</v>
      </c>
      <c r="C123">
        <v>-1002.31372983523</v>
      </c>
      <c r="D123">
        <v>-360.10205155770399</v>
      </c>
      <c r="E123">
        <v>-218.507171820107</v>
      </c>
      <c r="F123">
        <f t="shared" si="6"/>
        <v>-861.03553196681867</v>
      </c>
      <c r="G123">
        <f t="shared" si="7"/>
        <v>-496.97282991081335</v>
      </c>
      <c r="H123">
        <f t="shared" si="8"/>
        <v>-955.57371849338676</v>
      </c>
      <c r="I123">
        <f t="shared" si="9"/>
        <v>-689.68012550782169</v>
      </c>
      <c r="J123">
        <f t="shared" si="10"/>
        <v>-379.22557477377154</v>
      </c>
    </row>
    <row r="124" spans="1:10" x14ac:dyDescent="0.2">
      <c r="A124">
        <v>-493.28838131679498</v>
      </c>
      <c r="B124">
        <v>-197.028051414869</v>
      </c>
      <c r="C124">
        <v>-643.70757989198898</v>
      </c>
      <c r="D124">
        <v>-35.435362199760597</v>
      </c>
      <c r="E124">
        <v>154.03877505904799</v>
      </c>
      <c r="F124">
        <f t="shared" si="6"/>
        <v>-525.3602865141487</v>
      </c>
      <c r="G124">
        <f t="shared" si="7"/>
        <v>-153.51992448016438</v>
      </c>
      <c r="H124">
        <f t="shared" si="8"/>
        <v>-596.96756855014576</v>
      </c>
      <c r="I124">
        <f t="shared" si="9"/>
        <v>-365.01343614987832</v>
      </c>
      <c r="J124">
        <f t="shared" si="10"/>
        <v>-6.6796278946165728</v>
      </c>
    </row>
    <row r="125" spans="1:10" x14ac:dyDescent="0.2">
      <c r="A125">
        <v>-133.17201201992299</v>
      </c>
      <c r="B125">
        <v>148.07975863096101</v>
      </c>
      <c r="C125">
        <v>-260.33376349986901</v>
      </c>
      <c r="D125">
        <v>302.06025629257101</v>
      </c>
      <c r="E125">
        <v>523.305741918992</v>
      </c>
      <c r="F125">
        <f t="shared" si="6"/>
        <v>-165.24391721727667</v>
      </c>
      <c r="G125">
        <f t="shared" si="7"/>
        <v>191.58788556566566</v>
      </c>
      <c r="H125">
        <f t="shared" si="8"/>
        <v>-213.59375215802578</v>
      </c>
      <c r="I125">
        <f t="shared" si="9"/>
        <v>-27.517817657546686</v>
      </c>
      <c r="J125">
        <f t="shared" si="10"/>
        <v>362.58733896532743</v>
      </c>
    </row>
    <row r="126" spans="1:10" x14ac:dyDescent="0.2">
      <c r="A126">
        <v>227.93922298610701</v>
      </c>
      <c r="B126">
        <v>486.476083742203</v>
      </c>
      <c r="C126">
        <v>127.14469896247</v>
      </c>
      <c r="D126">
        <v>639.15561658107094</v>
      </c>
      <c r="E126">
        <v>877.86636300593796</v>
      </c>
      <c r="F126">
        <f t="shared" si="6"/>
        <v>195.86731778875333</v>
      </c>
      <c r="G126">
        <f t="shared" si="7"/>
        <v>529.98421067690765</v>
      </c>
      <c r="H126">
        <f t="shared" si="8"/>
        <v>173.88471030431322</v>
      </c>
      <c r="I126">
        <f t="shared" si="9"/>
        <v>309.57754263095325</v>
      </c>
      <c r="J126">
        <f t="shared" si="10"/>
        <v>717.14796005227345</v>
      </c>
    </row>
    <row r="127" spans="1:10" x14ac:dyDescent="0.2">
      <c r="A127">
        <v>582.24187422826003</v>
      </c>
      <c r="B127">
        <v>800.13329826023698</v>
      </c>
      <c r="C127">
        <v>506.82911515241699</v>
      </c>
      <c r="D127">
        <v>962.78434511792602</v>
      </c>
      <c r="E127">
        <v>1204.0795086333201</v>
      </c>
      <c r="F127">
        <f t="shared" si="6"/>
        <v>550.16996903090637</v>
      </c>
      <c r="G127">
        <f t="shared" si="7"/>
        <v>843.64142519494158</v>
      </c>
      <c r="H127">
        <f t="shared" si="8"/>
        <v>553.56912649426022</v>
      </c>
      <c r="I127">
        <f t="shared" si="9"/>
        <v>633.20627116780838</v>
      </c>
      <c r="J127">
        <f t="shared" si="10"/>
        <v>1043.3611056796556</v>
      </c>
    </row>
    <row r="128" spans="1:10" x14ac:dyDescent="0.2">
      <c r="A128">
        <v>913.61130995030896</v>
      </c>
      <c r="B128">
        <v>1078.33121306867</v>
      </c>
      <c r="C128">
        <v>860.99378330981403</v>
      </c>
      <c r="D128">
        <v>1260.84751274512</v>
      </c>
      <c r="E128">
        <v>1484.4497850657499</v>
      </c>
      <c r="F128">
        <f t="shared" si="6"/>
        <v>881.53940475295531</v>
      </c>
      <c r="G128">
        <f t="shared" si="7"/>
        <v>1121.8393400033747</v>
      </c>
      <c r="H128">
        <f t="shared" si="8"/>
        <v>907.73379465165726</v>
      </c>
      <c r="I128">
        <f t="shared" si="9"/>
        <v>931.26943879500232</v>
      </c>
      <c r="J128">
        <f t="shared" si="10"/>
        <v>1323.7313821120854</v>
      </c>
    </row>
    <row r="129" spans="1:10" x14ac:dyDescent="0.2">
      <c r="A129">
        <v>1209.2535394491899</v>
      </c>
      <c r="B129">
        <v>1311.8987376171699</v>
      </c>
      <c r="C129">
        <v>1176.9864909580201</v>
      </c>
      <c r="D129">
        <v>1520.38595068224</v>
      </c>
      <c r="E129">
        <v>1719.5790456509201</v>
      </c>
      <c r="F129">
        <f t="shared" si="6"/>
        <v>1177.1816342518362</v>
      </c>
      <c r="G129">
        <f t="shared" si="7"/>
        <v>1355.4068645518746</v>
      </c>
      <c r="H129">
        <f t="shared" si="8"/>
        <v>1223.7265022998633</v>
      </c>
      <c r="I129">
        <f t="shared" si="9"/>
        <v>1190.8078767321224</v>
      </c>
      <c r="J129">
        <f t="shared" si="10"/>
        <v>1558.8606426972556</v>
      </c>
    </row>
    <row r="130" spans="1:10" x14ac:dyDescent="0.2">
      <c r="A130">
        <v>1454.63092834236</v>
      </c>
      <c r="B130">
        <v>1495.2563643845499</v>
      </c>
      <c r="C130">
        <v>1436.7281530927301</v>
      </c>
      <c r="D130">
        <v>1734.75052603515</v>
      </c>
      <c r="E130">
        <v>1888.85757397578</v>
      </c>
      <c r="F130">
        <f t="shared" si="6"/>
        <v>1422.5590231450062</v>
      </c>
      <c r="G130">
        <f t="shared" si="7"/>
        <v>1538.7644913192546</v>
      </c>
      <c r="H130">
        <f t="shared" si="8"/>
        <v>1483.4681644345733</v>
      </c>
      <c r="I130">
        <f t="shared" si="9"/>
        <v>1405.1724520850323</v>
      </c>
      <c r="J130">
        <f t="shared" si="10"/>
        <v>1728.1391710221155</v>
      </c>
    </row>
    <row r="131" spans="1:10" x14ac:dyDescent="0.2">
      <c r="A131">
        <v>1649.63633042386</v>
      </c>
      <c r="B131">
        <v>1628.0995726902399</v>
      </c>
      <c r="C131">
        <v>1644.73513680677</v>
      </c>
      <c r="D131">
        <v>1896.0685984545601</v>
      </c>
      <c r="E131">
        <v>2000.6587035648199</v>
      </c>
      <c r="F131">
        <f t="shared" ref="F131:F194" si="11">A131-AVERAGE(A:A)</f>
        <v>1617.5644252265063</v>
      </c>
      <c r="G131">
        <f t="shared" ref="G131:G194" si="12">B131-AVERAGE(B:B)</f>
        <v>1671.6076996249446</v>
      </c>
      <c r="H131">
        <f t="shared" ref="H131:H194" si="13">C131-AVERAGE(C:C)</f>
        <v>1691.4751481486132</v>
      </c>
      <c r="I131">
        <f t="shared" ref="I131:I194" si="14">D131-AVERAGE(D:D)</f>
        <v>1566.4905245044424</v>
      </c>
      <c r="J131">
        <f t="shared" ref="J131:J194" si="15">E131-AVERAGE(E:E)</f>
        <v>1839.9403006111554</v>
      </c>
    </row>
    <row r="132" spans="1:10" x14ac:dyDescent="0.2">
      <c r="A132">
        <v>1792.65040250687</v>
      </c>
      <c r="B132">
        <v>1704.26188251197</v>
      </c>
      <c r="C132">
        <v>1801.4228472566999</v>
      </c>
      <c r="D132">
        <v>2006.20343657438</v>
      </c>
      <c r="E132">
        <v>2058.3928146430098</v>
      </c>
      <c r="F132">
        <f t="shared" si="11"/>
        <v>1760.5784973095163</v>
      </c>
      <c r="G132">
        <f t="shared" si="12"/>
        <v>1747.7700094466747</v>
      </c>
      <c r="H132">
        <f t="shared" si="13"/>
        <v>1848.1628585985432</v>
      </c>
      <c r="I132">
        <f t="shared" si="14"/>
        <v>1676.6253626242624</v>
      </c>
      <c r="J132">
        <f t="shared" si="15"/>
        <v>1897.6744116893453</v>
      </c>
    </row>
    <row r="133" spans="1:10" x14ac:dyDescent="0.2">
      <c r="A133">
        <v>1875.4776474492601</v>
      </c>
      <c r="B133">
        <v>1724.5132475703699</v>
      </c>
      <c r="C133">
        <v>1888.7602864143601</v>
      </c>
      <c r="D133">
        <v>2063.0545725867501</v>
      </c>
      <c r="E133">
        <v>2055.0087707961102</v>
      </c>
      <c r="F133">
        <f t="shared" si="11"/>
        <v>1843.4057422519063</v>
      </c>
      <c r="G133">
        <f t="shared" si="12"/>
        <v>1768.0213745050746</v>
      </c>
      <c r="H133">
        <f t="shared" si="13"/>
        <v>1935.5002977562033</v>
      </c>
      <c r="I133">
        <f t="shared" si="14"/>
        <v>1733.4764986366324</v>
      </c>
      <c r="J133">
        <f t="shared" si="15"/>
        <v>1894.2903678424457</v>
      </c>
    </row>
    <row r="134" spans="1:10" x14ac:dyDescent="0.2">
      <c r="A134">
        <v>1904.52175957699</v>
      </c>
      <c r="B134">
        <v>1689.1704292678101</v>
      </c>
      <c r="C134">
        <v>1919.0290430484699</v>
      </c>
      <c r="D134">
        <v>2062.9580282426</v>
      </c>
      <c r="E134">
        <v>1986.3777226068701</v>
      </c>
      <c r="F134">
        <f t="shared" si="11"/>
        <v>1872.4498543796362</v>
      </c>
      <c r="G134">
        <f t="shared" si="12"/>
        <v>1732.6785562025148</v>
      </c>
      <c r="H134">
        <f t="shared" si="13"/>
        <v>1965.7690543903132</v>
      </c>
      <c r="I134">
        <f t="shared" si="14"/>
        <v>1733.3799542924824</v>
      </c>
      <c r="J134">
        <f t="shared" si="15"/>
        <v>1825.6593196532056</v>
      </c>
    </row>
    <row r="135" spans="1:10" x14ac:dyDescent="0.2">
      <c r="A135">
        <v>1873.5396902669499</v>
      </c>
      <c r="B135">
        <v>1595.99906680399</v>
      </c>
      <c r="C135">
        <v>1893.2418677732001</v>
      </c>
      <c r="D135">
        <v>2008.9972343033701</v>
      </c>
      <c r="E135">
        <v>1869.9117613486601</v>
      </c>
      <c r="F135">
        <f t="shared" si="11"/>
        <v>1841.4677850695962</v>
      </c>
      <c r="G135">
        <f t="shared" si="12"/>
        <v>1639.5071937386947</v>
      </c>
      <c r="H135">
        <f t="shared" si="13"/>
        <v>1939.9818791150433</v>
      </c>
      <c r="I135">
        <f t="shared" si="14"/>
        <v>1679.4191603532524</v>
      </c>
      <c r="J135">
        <f t="shared" si="15"/>
        <v>1709.1933583949956</v>
      </c>
    </row>
    <row r="136" spans="1:10" x14ac:dyDescent="0.2">
      <c r="A136">
        <v>1783.8606797605</v>
      </c>
      <c r="B136">
        <v>1450.68279640795</v>
      </c>
      <c r="C136">
        <v>1803.3341074280399</v>
      </c>
      <c r="D136">
        <v>1902.00500945465</v>
      </c>
      <c r="E136">
        <v>1680.3782370045501</v>
      </c>
      <c r="F136">
        <f t="shared" si="11"/>
        <v>1751.7887745631463</v>
      </c>
      <c r="G136">
        <f t="shared" si="12"/>
        <v>1494.1909233426547</v>
      </c>
      <c r="H136">
        <f t="shared" si="13"/>
        <v>1850.0741187698832</v>
      </c>
      <c r="I136">
        <f t="shared" si="14"/>
        <v>1572.4269355045324</v>
      </c>
      <c r="J136">
        <f t="shared" si="15"/>
        <v>1519.6598340508856</v>
      </c>
    </row>
    <row r="137" spans="1:10" x14ac:dyDescent="0.2">
      <c r="A137">
        <v>1633.2893428874499</v>
      </c>
      <c r="B137">
        <v>1252.03738724972</v>
      </c>
      <c r="C137">
        <v>1658.9216178210399</v>
      </c>
      <c r="D137">
        <v>1741.0240121534</v>
      </c>
      <c r="E137">
        <v>1442.92225937279</v>
      </c>
      <c r="F137">
        <f t="shared" si="11"/>
        <v>1601.2174376900962</v>
      </c>
      <c r="G137">
        <f t="shared" si="12"/>
        <v>1295.5455141844247</v>
      </c>
      <c r="H137">
        <f t="shared" si="13"/>
        <v>1705.6616291628832</v>
      </c>
      <c r="I137">
        <f t="shared" si="14"/>
        <v>1411.4459382032824</v>
      </c>
      <c r="J137">
        <f t="shared" si="15"/>
        <v>1282.2038564191255</v>
      </c>
    </row>
    <row r="138" spans="1:10" x14ac:dyDescent="0.2">
      <c r="A138">
        <v>1431.10478774183</v>
      </c>
      <c r="B138">
        <v>1003.4384111358</v>
      </c>
      <c r="C138">
        <v>1446.0157931316401</v>
      </c>
      <c r="D138">
        <v>1523.5967120647499</v>
      </c>
      <c r="E138">
        <v>1145.0116491287899</v>
      </c>
      <c r="F138">
        <f t="shared" si="11"/>
        <v>1399.0328825444763</v>
      </c>
      <c r="G138">
        <f t="shared" si="12"/>
        <v>1046.9465380705046</v>
      </c>
      <c r="H138">
        <f t="shared" si="13"/>
        <v>1492.7558044734833</v>
      </c>
      <c r="I138">
        <f t="shared" si="14"/>
        <v>1194.0186381146323</v>
      </c>
      <c r="J138">
        <f t="shared" si="15"/>
        <v>984.29324617512543</v>
      </c>
    </row>
    <row r="139" spans="1:10" x14ac:dyDescent="0.2">
      <c r="A139">
        <v>1174.16152000594</v>
      </c>
      <c r="B139">
        <v>709.15106173256095</v>
      </c>
      <c r="C139">
        <v>1180.1079422877499</v>
      </c>
      <c r="D139">
        <v>1261.23058521896</v>
      </c>
      <c r="E139">
        <v>808.14072377926198</v>
      </c>
      <c r="F139">
        <f t="shared" si="11"/>
        <v>1142.0896148085862</v>
      </c>
      <c r="G139">
        <f t="shared" si="12"/>
        <v>752.65918866726554</v>
      </c>
      <c r="H139">
        <f t="shared" si="13"/>
        <v>1226.8479536295931</v>
      </c>
      <c r="I139">
        <f t="shared" si="14"/>
        <v>931.65251126884232</v>
      </c>
      <c r="J139">
        <f t="shared" si="15"/>
        <v>647.42232082559735</v>
      </c>
    </row>
    <row r="140" spans="1:10" x14ac:dyDescent="0.2">
      <c r="A140">
        <v>867.85430349472199</v>
      </c>
      <c r="B140">
        <v>386.80202906495202</v>
      </c>
      <c r="C140">
        <v>860.92724738718698</v>
      </c>
      <c r="D140">
        <v>961.31551508979896</v>
      </c>
      <c r="E140">
        <v>444.52275747771</v>
      </c>
      <c r="F140">
        <f t="shared" si="11"/>
        <v>835.78239829736833</v>
      </c>
      <c r="G140">
        <f t="shared" si="12"/>
        <v>430.31015599965667</v>
      </c>
      <c r="H140">
        <f t="shared" si="13"/>
        <v>907.66725872903021</v>
      </c>
      <c r="I140">
        <f t="shared" si="14"/>
        <v>631.73744113968132</v>
      </c>
      <c r="J140">
        <f t="shared" si="15"/>
        <v>283.80435452404544</v>
      </c>
    </row>
    <row r="141" spans="1:10" x14ac:dyDescent="0.2">
      <c r="A141">
        <v>525.95497116416095</v>
      </c>
      <c r="B141">
        <v>42.478872466082002</v>
      </c>
      <c r="C141">
        <v>501.03436911223798</v>
      </c>
      <c r="D141">
        <v>635.04667228352901</v>
      </c>
      <c r="E141">
        <v>63.859179953753902</v>
      </c>
      <c r="F141">
        <f t="shared" si="11"/>
        <v>493.88306596680729</v>
      </c>
      <c r="G141">
        <f t="shared" si="12"/>
        <v>85.98699940078663</v>
      </c>
      <c r="H141">
        <f t="shared" si="13"/>
        <v>547.77438045408121</v>
      </c>
      <c r="I141">
        <f t="shared" si="14"/>
        <v>305.46859833341131</v>
      </c>
      <c r="J141">
        <f t="shared" si="15"/>
        <v>-96.859222999910656</v>
      </c>
    </row>
    <row r="142" spans="1:10" x14ac:dyDescent="0.2">
      <c r="A142">
        <v>159.76541791975501</v>
      </c>
      <c r="B142">
        <v>-304.80462528176099</v>
      </c>
      <c r="C142">
        <v>113.470548952801</v>
      </c>
      <c r="D142">
        <v>292.52451807850099</v>
      </c>
      <c r="E142">
        <v>-311.69819764158001</v>
      </c>
      <c r="F142">
        <f t="shared" si="11"/>
        <v>127.69351272240132</v>
      </c>
      <c r="G142">
        <f t="shared" si="12"/>
        <v>-261.29649834705634</v>
      </c>
      <c r="H142">
        <f t="shared" si="13"/>
        <v>160.21056029464421</v>
      </c>
      <c r="I142">
        <f t="shared" si="14"/>
        <v>-37.053555871616709</v>
      </c>
      <c r="J142">
        <f t="shared" si="15"/>
        <v>-472.41660059524457</v>
      </c>
    </row>
    <row r="143" spans="1:10" x14ac:dyDescent="0.2">
      <c r="A143">
        <v>-211.14349875371499</v>
      </c>
      <c r="B143">
        <v>-644.09106888267604</v>
      </c>
      <c r="C143">
        <v>-280.119281693152</v>
      </c>
      <c r="D143">
        <v>-44.234472239985202</v>
      </c>
      <c r="E143">
        <v>-668.67926905711602</v>
      </c>
      <c r="F143">
        <f t="shared" si="11"/>
        <v>-243.21540395106868</v>
      </c>
      <c r="G143">
        <f t="shared" si="12"/>
        <v>-600.58294194797145</v>
      </c>
      <c r="H143">
        <f t="shared" si="13"/>
        <v>-233.37927035130878</v>
      </c>
      <c r="I143">
        <f t="shared" si="14"/>
        <v>-373.81254619010292</v>
      </c>
      <c r="J143">
        <f t="shared" si="15"/>
        <v>-829.39767201078052</v>
      </c>
    </row>
    <row r="144" spans="1:10" x14ac:dyDescent="0.2">
      <c r="A144">
        <v>-575.44380434719005</v>
      </c>
      <c r="B144">
        <v>-961.14736514765002</v>
      </c>
      <c r="C144">
        <v>-668.07673025142196</v>
      </c>
      <c r="D144">
        <v>-372.387650033738</v>
      </c>
      <c r="E144">
        <v>-988.19248692503504</v>
      </c>
      <c r="F144">
        <f t="shared" si="11"/>
        <v>-607.51570954454371</v>
      </c>
      <c r="G144">
        <f t="shared" si="12"/>
        <v>-917.63923821294543</v>
      </c>
      <c r="H144">
        <f t="shared" si="13"/>
        <v>-621.33671890957874</v>
      </c>
      <c r="I144">
        <f t="shared" si="14"/>
        <v>-701.9657239838557</v>
      </c>
      <c r="J144">
        <f t="shared" si="15"/>
        <v>-1148.9108898786997</v>
      </c>
    </row>
    <row r="145" spans="1:10" x14ac:dyDescent="0.2">
      <c r="A145">
        <v>-914.33481375554697</v>
      </c>
      <c r="B145">
        <v>-1244.35037229048</v>
      </c>
      <c r="C145">
        <v>-1031.6737442436599</v>
      </c>
      <c r="D145">
        <v>-668.05733338061498</v>
      </c>
      <c r="E145">
        <v>-1268.6501286037501</v>
      </c>
      <c r="F145">
        <f t="shared" si="11"/>
        <v>-946.40671895290063</v>
      </c>
      <c r="G145">
        <f t="shared" si="12"/>
        <v>-1200.8422453557753</v>
      </c>
      <c r="H145">
        <f t="shared" si="13"/>
        <v>-984.93373290181671</v>
      </c>
      <c r="I145">
        <f t="shared" si="14"/>
        <v>-997.63540733073273</v>
      </c>
      <c r="J145">
        <f t="shared" si="15"/>
        <v>-1429.3685315574146</v>
      </c>
    </row>
    <row r="146" spans="1:10" x14ac:dyDescent="0.2">
      <c r="A146">
        <v>-1218.4777339309801</v>
      </c>
      <c r="B146">
        <v>-1486.04934756681</v>
      </c>
      <c r="C146">
        <v>-1356.0528162867799</v>
      </c>
      <c r="D146">
        <v>-925.45302938471002</v>
      </c>
      <c r="E146">
        <v>-1497.2876500749701</v>
      </c>
      <c r="F146">
        <f t="shared" si="11"/>
        <v>-1250.5496391283339</v>
      </c>
      <c r="G146">
        <f t="shared" si="12"/>
        <v>-1442.5412206321053</v>
      </c>
      <c r="H146">
        <f t="shared" si="13"/>
        <v>-1309.3128049449367</v>
      </c>
      <c r="I146">
        <f t="shared" si="14"/>
        <v>-1255.0311033348278</v>
      </c>
      <c r="J146">
        <f t="shared" si="15"/>
        <v>-1658.0060530286346</v>
      </c>
    </row>
    <row r="147" spans="1:10" x14ac:dyDescent="0.2">
      <c r="A147">
        <v>-1479.8396319672099</v>
      </c>
      <c r="B147">
        <v>-1672.13290468779</v>
      </c>
      <c r="C147">
        <v>-1634.4021503107499</v>
      </c>
      <c r="D147">
        <v>-1134.77408627107</v>
      </c>
      <c r="E147">
        <v>-1663.1422232719401</v>
      </c>
      <c r="F147">
        <f t="shared" si="11"/>
        <v>-1511.9115371645637</v>
      </c>
      <c r="G147">
        <f t="shared" si="12"/>
        <v>-1628.6247777530853</v>
      </c>
      <c r="H147">
        <f t="shared" si="13"/>
        <v>-1587.6621389689067</v>
      </c>
      <c r="I147">
        <f t="shared" si="14"/>
        <v>-1464.3521602211877</v>
      </c>
      <c r="J147">
        <f t="shared" si="15"/>
        <v>-1823.8606262256046</v>
      </c>
    </row>
    <row r="148" spans="1:10" x14ac:dyDescent="0.2">
      <c r="A148">
        <v>-1682.0192878795301</v>
      </c>
      <c r="B148">
        <v>-1801.97126929466</v>
      </c>
      <c r="C148">
        <v>-1850.5177129166</v>
      </c>
      <c r="D148">
        <v>-1300.87502341348</v>
      </c>
      <c r="E148">
        <v>-1776.8337387783099</v>
      </c>
      <c r="F148">
        <f t="shared" si="11"/>
        <v>-1714.0911930768839</v>
      </c>
      <c r="G148">
        <f t="shared" si="12"/>
        <v>-1758.4631423599553</v>
      </c>
      <c r="H148">
        <f t="shared" si="13"/>
        <v>-1803.7777015747567</v>
      </c>
      <c r="I148">
        <f t="shared" si="14"/>
        <v>-1630.4530973635976</v>
      </c>
      <c r="J148">
        <f t="shared" si="15"/>
        <v>-1937.5521417319744</v>
      </c>
    </row>
    <row r="149" spans="1:10" x14ac:dyDescent="0.2">
      <c r="A149">
        <v>-1823.6003081916001</v>
      </c>
      <c r="B149">
        <v>-1872.08749056125</v>
      </c>
      <c r="C149">
        <v>-1996.48981513894</v>
      </c>
      <c r="D149">
        <v>-1397.7089614256599</v>
      </c>
      <c r="E149">
        <v>-1815.9887440217699</v>
      </c>
      <c r="F149">
        <f t="shared" si="11"/>
        <v>-1855.6722133889539</v>
      </c>
      <c r="G149">
        <f t="shared" si="12"/>
        <v>-1828.5793636265453</v>
      </c>
      <c r="H149">
        <f t="shared" si="13"/>
        <v>-1949.7498037970968</v>
      </c>
      <c r="I149">
        <f t="shared" si="14"/>
        <v>-1727.2870353757776</v>
      </c>
      <c r="J149">
        <f t="shared" si="15"/>
        <v>-1976.7071469754344</v>
      </c>
    </row>
    <row r="150" spans="1:10" x14ac:dyDescent="0.2">
      <c r="A150">
        <v>-1899.60028563741</v>
      </c>
      <c r="B150">
        <v>-1877.03919164335</v>
      </c>
      <c r="C150">
        <v>-2077.1885970864901</v>
      </c>
      <c r="D150">
        <v>-1439.7222111244</v>
      </c>
      <c r="E150">
        <v>-1792.357564292</v>
      </c>
      <c r="F150">
        <f t="shared" si="11"/>
        <v>-1931.6721908347638</v>
      </c>
      <c r="G150">
        <f t="shared" si="12"/>
        <v>-1833.5310647086453</v>
      </c>
      <c r="H150">
        <f t="shared" si="13"/>
        <v>-2030.4485857446468</v>
      </c>
      <c r="I150">
        <f t="shared" si="14"/>
        <v>-1769.3002850745177</v>
      </c>
      <c r="J150">
        <f t="shared" si="15"/>
        <v>-1953.0759672456645</v>
      </c>
    </row>
    <row r="151" spans="1:10" x14ac:dyDescent="0.2">
      <c r="A151">
        <v>-1911.6164660890499</v>
      </c>
      <c r="B151">
        <v>-1820.5417069097</v>
      </c>
      <c r="C151">
        <v>-2093.14141790238</v>
      </c>
      <c r="D151">
        <v>-1420.1088672956901</v>
      </c>
      <c r="E151">
        <v>-1699.61179694214</v>
      </c>
      <c r="F151">
        <f t="shared" si="11"/>
        <v>-1943.6883712864037</v>
      </c>
      <c r="G151">
        <f t="shared" si="12"/>
        <v>-1777.0335799749953</v>
      </c>
      <c r="H151">
        <f t="shared" si="13"/>
        <v>-2046.4014065605368</v>
      </c>
      <c r="I151">
        <f t="shared" si="14"/>
        <v>-1749.6869412458077</v>
      </c>
      <c r="J151">
        <f t="shared" si="15"/>
        <v>-1860.3301998958045</v>
      </c>
    </row>
    <row r="152" spans="1:10" x14ac:dyDescent="0.2">
      <c r="A152">
        <v>-1859.69543260918</v>
      </c>
      <c r="B152">
        <v>-1702.81886943733</v>
      </c>
      <c r="C152">
        <v>-2039.38754494912</v>
      </c>
      <c r="D152">
        <v>-1337.40776871973</v>
      </c>
      <c r="E152">
        <v>-1549.9460131363201</v>
      </c>
      <c r="F152">
        <f t="shared" si="11"/>
        <v>-1891.7673378065338</v>
      </c>
      <c r="G152">
        <f t="shared" si="12"/>
        <v>-1659.3107425026253</v>
      </c>
      <c r="H152">
        <f t="shared" si="13"/>
        <v>-1992.6475336072767</v>
      </c>
      <c r="I152">
        <f t="shared" si="14"/>
        <v>-1666.9858426698477</v>
      </c>
      <c r="J152">
        <f t="shared" si="15"/>
        <v>-1710.6644160899846</v>
      </c>
    </row>
    <row r="153" spans="1:10" x14ac:dyDescent="0.2">
      <c r="A153">
        <v>-1743.41116872527</v>
      </c>
      <c r="B153">
        <v>-1528.19734604322</v>
      </c>
      <c r="C153">
        <v>-1920.50846980395</v>
      </c>
      <c r="D153">
        <v>-1192.5022019319999</v>
      </c>
      <c r="E153">
        <v>-1339.3338411705399</v>
      </c>
      <c r="F153">
        <f t="shared" si="11"/>
        <v>-1775.4830739226238</v>
      </c>
      <c r="G153">
        <f t="shared" si="12"/>
        <v>-1484.6892191085153</v>
      </c>
      <c r="H153">
        <f t="shared" si="13"/>
        <v>-1873.7684584621068</v>
      </c>
      <c r="I153">
        <f t="shared" si="14"/>
        <v>-1522.0802758821176</v>
      </c>
      <c r="J153">
        <f t="shared" si="15"/>
        <v>-1500.0522441242044</v>
      </c>
    </row>
    <row r="154" spans="1:10" x14ac:dyDescent="0.2">
      <c r="A154">
        <v>-1566.79913254086</v>
      </c>
      <c r="B154">
        <v>-1299.6357787335901</v>
      </c>
      <c r="C154">
        <v>-1735.3808284238601</v>
      </c>
      <c r="D154">
        <v>-1001.82672118342</v>
      </c>
      <c r="E154">
        <v>-1080.8077539728599</v>
      </c>
      <c r="F154">
        <f t="shared" si="11"/>
        <v>-1598.8710377382138</v>
      </c>
      <c r="G154">
        <f t="shared" si="12"/>
        <v>-1256.1276517988854</v>
      </c>
      <c r="H154">
        <f t="shared" si="13"/>
        <v>-1688.6408170820168</v>
      </c>
      <c r="I154">
        <f t="shared" si="14"/>
        <v>-1331.4047951335376</v>
      </c>
      <c r="J154">
        <f t="shared" si="15"/>
        <v>-1241.5261569265244</v>
      </c>
    </row>
    <row r="155" spans="1:10" x14ac:dyDescent="0.2">
      <c r="A155">
        <v>-1334.60399976749</v>
      </c>
      <c r="B155">
        <v>-1028.1328098966901</v>
      </c>
      <c r="C155">
        <v>-1490.5356706012201</v>
      </c>
      <c r="D155">
        <v>-762.56741604102899</v>
      </c>
      <c r="E155">
        <v>-775.862186876941</v>
      </c>
      <c r="F155">
        <f t="shared" si="11"/>
        <v>-1366.6759049648438</v>
      </c>
      <c r="G155">
        <f t="shared" si="12"/>
        <v>-984.62468296198551</v>
      </c>
      <c r="H155">
        <f t="shared" si="13"/>
        <v>-1443.7956592593769</v>
      </c>
      <c r="I155">
        <f t="shared" si="14"/>
        <v>-1092.1454899911466</v>
      </c>
      <c r="J155">
        <f t="shared" si="15"/>
        <v>-936.5805898306055</v>
      </c>
    </row>
    <row r="156" spans="1:10" x14ac:dyDescent="0.2">
      <c r="A156">
        <v>-1057.6474006424701</v>
      </c>
      <c r="B156">
        <v>-721.91691724544205</v>
      </c>
      <c r="C156">
        <v>-1194.7913781960499</v>
      </c>
      <c r="D156">
        <v>-483.73667599467399</v>
      </c>
      <c r="E156">
        <v>-438.32911311703202</v>
      </c>
      <c r="F156">
        <f t="shared" si="11"/>
        <v>-1089.7193058398238</v>
      </c>
      <c r="G156">
        <f t="shared" si="12"/>
        <v>-678.40879031073746</v>
      </c>
      <c r="H156">
        <f t="shared" si="13"/>
        <v>-1148.0513668542067</v>
      </c>
      <c r="I156">
        <f t="shared" si="14"/>
        <v>-813.31474994479163</v>
      </c>
      <c r="J156">
        <f t="shared" si="15"/>
        <v>-599.04751607069659</v>
      </c>
    </row>
    <row r="157" spans="1:10" x14ac:dyDescent="0.2">
      <c r="A157">
        <v>-743.33938836357504</v>
      </c>
      <c r="B157">
        <v>-392.37494114336602</v>
      </c>
      <c r="C157">
        <v>-857.20883629308605</v>
      </c>
      <c r="D157">
        <v>-169.955037529908</v>
      </c>
      <c r="E157">
        <v>-72.679583854313904</v>
      </c>
      <c r="F157">
        <f t="shared" si="11"/>
        <v>-775.4112935609287</v>
      </c>
      <c r="G157">
        <f t="shared" si="12"/>
        <v>-348.86681420866137</v>
      </c>
      <c r="H157">
        <f t="shared" si="13"/>
        <v>-810.46882495124282</v>
      </c>
      <c r="I157">
        <f t="shared" si="14"/>
        <v>-499.5331114800257</v>
      </c>
      <c r="J157">
        <f t="shared" si="15"/>
        <v>-233.39798680797847</v>
      </c>
    </row>
    <row r="158" spans="1:10" x14ac:dyDescent="0.2">
      <c r="A158">
        <v>-403.026144260455</v>
      </c>
      <c r="B158">
        <v>-49.787897997062302</v>
      </c>
      <c r="C158">
        <v>-491.78177143183598</v>
      </c>
      <c r="D158">
        <v>160.28151462908201</v>
      </c>
      <c r="E158">
        <v>296.177972752203</v>
      </c>
      <c r="F158">
        <f t="shared" si="11"/>
        <v>-435.09804945780866</v>
      </c>
      <c r="G158">
        <f t="shared" si="12"/>
        <v>-6.2797710623576677</v>
      </c>
      <c r="H158">
        <f t="shared" si="13"/>
        <v>-445.04176008999275</v>
      </c>
      <c r="I158">
        <f t="shared" si="14"/>
        <v>-169.29655932103569</v>
      </c>
      <c r="J158">
        <f t="shared" si="15"/>
        <v>135.45956979853844</v>
      </c>
    </row>
    <row r="159" spans="1:10" x14ac:dyDescent="0.2">
      <c r="A159">
        <v>-44.8527764301434</v>
      </c>
      <c r="B159">
        <v>291.38393517192497</v>
      </c>
      <c r="C159">
        <v>-108.986862977836</v>
      </c>
      <c r="D159">
        <v>495.16086016455</v>
      </c>
      <c r="E159">
        <v>660.815366772228</v>
      </c>
      <c r="F159">
        <f t="shared" si="11"/>
        <v>-76.92468162749708</v>
      </c>
      <c r="G159">
        <f t="shared" si="12"/>
        <v>334.89206210662962</v>
      </c>
      <c r="H159">
        <f t="shared" si="13"/>
        <v>-62.246851635992769</v>
      </c>
      <c r="I159">
        <f t="shared" si="14"/>
        <v>165.5827862144323</v>
      </c>
      <c r="J159">
        <f t="shared" si="15"/>
        <v>500.09696381856344</v>
      </c>
    </row>
    <row r="160" spans="1:10" x14ac:dyDescent="0.2">
      <c r="A160">
        <v>313.80595516904401</v>
      </c>
      <c r="B160">
        <v>616.47144727909904</v>
      </c>
      <c r="C160">
        <v>274.24924575688601</v>
      </c>
      <c r="D160">
        <v>823.71715154469803</v>
      </c>
      <c r="E160">
        <v>1000.71871460121</v>
      </c>
      <c r="F160">
        <f t="shared" si="11"/>
        <v>281.73404997169035</v>
      </c>
      <c r="G160">
        <f t="shared" si="12"/>
        <v>659.97957421380363</v>
      </c>
      <c r="H160">
        <f t="shared" si="13"/>
        <v>320.98925709872924</v>
      </c>
      <c r="I160">
        <f t="shared" si="14"/>
        <v>494.13907759458033</v>
      </c>
      <c r="J160">
        <f t="shared" si="15"/>
        <v>840.00031164754546</v>
      </c>
    </row>
    <row r="161" spans="1:10" x14ac:dyDescent="0.2">
      <c r="A161">
        <v>660.28624738888402</v>
      </c>
      <c r="B161">
        <v>914.37129067145599</v>
      </c>
      <c r="C161">
        <v>639.89380049076601</v>
      </c>
      <c r="D161">
        <v>1131.05053457234</v>
      </c>
      <c r="E161">
        <v>1304.8492898657501</v>
      </c>
      <c r="F161">
        <f t="shared" si="11"/>
        <v>628.21434219153036</v>
      </c>
      <c r="G161">
        <f t="shared" si="12"/>
        <v>957.87941760616059</v>
      </c>
      <c r="H161">
        <f t="shared" si="13"/>
        <v>686.63381183260924</v>
      </c>
      <c r="I161">
        <f t="shared" si="14"/>
        <v>801.47246062222234</v>
      </c>
      <c r="J161">
        <f t="shared" si="15"/>
        <v>1144.1308869120855</v>
      </c>
    </row>
    <row r="162" spans="1:10" x14ac:dyDescent="0.2">
      <c r="A162">
        <v>980.88017054973704</v>
      </c>
      <c r="B162">
        <v>1170.6660744686301</v>
      </c>
      <c r="C162">
        <v>977.81244553224599</v>
      </c>
      <c r="D162">
        <v>1405.3022839949399</v>
      </c>
      <c r="E162">
        <v>1556.36744932082</v>
      </c>
      <c r="F162">
        <f t="shared" si="11"/>
        <v>948.80826535238339</v>
      </c>
      <c r="G162">
        <f t="shared" si="12"/>
        <v>1214.1742014033348</v>
      </c>
      <c r="H162">
        <f t="shared" si="13"/>
        <v>1024.5524568740893</v>
      </c>
      <c r="I162">
        <f t="shared" si="14"/>
        <v>1075.7242100448223</v>
      </c>
      <c r="J162">
        <f t="shared" si="15"/>
        <v>1395.6490463671555</v>
      </c>
    </row>
    <row r="163" spans="1:10" x14ac:dyDescent="0.2">
      <c r="A163">
        <v>1264.01332545173</v>
      </c>
      <c r="B163">
        <v>1380.6233830840099</v>
      </c>
      <c r="C163">
        <v>1272.33184101342</v>
      </c>
      <c r="D163">
        <v>1638.18848751568</v>
      </c>
      <c r="E163">
        <v>1772.87632640172</v>
      </c>
      <c r="F163">
        <f t="shared" si="11"/>
        <v>1231.9414202543762</v>
      </c>
      <c r="G163">
        <f t="shared" si="12"/>
        <v>1424.1315100187146</v>
      </c>
      <c r="H163">
        <f t="shared" si="13"/>
        <v>1319.0718523552632</v>
      </c>
      <c r="I163">
        <f t="shared" si="14"/>
        <v>1308.6104135655623</v>
      </c>
      <c r="J163">
        <f t="shared" si="15"/>
        <v>1612.1579234480555</v>
      </c>
    </row>
    <row r="164" spans="1:10" x14ac:dyDescent="0.2">
      <c r="A164">
        <v>1493.0972826483201</v>
      </c>
      <c r="B164">
        <v>1540.4989813652801</v>
      </c>
      <c r="C164">
        <v>1509.4910895221501</v>
      </c>
      <c r="D164">
        <v>1816.29519411666</v>
      </c>
      <c r="E164">
        <v>1921.5911290000799</v>
      </c>
      <c r="F164">
        <f t="shared" si="11"/>
        <v>1461.0253774509663</v>
      </c>
      <c r="G164">
        <f t="shared" si="12"/>
        <v>1584.0071082999848</v>
      </c>
      <c r="H164">
        <f t="shared" si="13"/>
        <v>1556.2311008639933</v>
      </c>
      <c r="I164">
        <f t="shared" si="14"/>
        <v>1486.7171201665424</v>
      </c>
      <c r="J164">
        <f t="shared" si="15"/>
        <v>1760.8727260464154</v>
      </c>
    </row>
    <row r="165" spans="1:10" x14ac:dyDescent="0.2">
      <c r="A165">
        <v>1674.4267830597</v>
      </c>
      <c r="B165">
        <v>1648.3345507765</v>
      </c>
      <c r="C165">
        <v>1695.6784176768001</v>
      </c>
      <c r="D165">
        <v>1953.5982974071401</v>
      </c>
      <c r="E165">
        <v>2012.1305056997201</v>
      </c>
      <c r="F165">
        <f t="shared" si="11"/>
        <v>1642.3548778623463</v>
      </c>
      <c r="G165">
        <f t="shared" si="12"/>
        <v>1691.8426777112047</v>
      </c>
      <c r="H165">
        <f t="shared" si="13"/>
        <v>1742.4184290186433</v>
      </c>
      <c r="I165">
        <f t="shared" si="14"/>
        <v>1624.0202234570224</v>
      </c>
      <c r="J165">
        <f t="shared" si="15"/>
        <v>1851.4121027460556</v>
      </c>
    </row>
    <row r="166" spans="1:10" x14ac:dyDescent="0.2">
      <c r="A166">
        <v>1804.64559539229</v>
      </c>
      <c r="B166">
        <v>1700.2618561389299</v>
      </c>
      <c r="C166">
        <v>1820.6593067456499</v>
      </c>
      <c r="D166">
        <v>2030.2104496105601</v>
      </c>
      <c r="E166">
        <v>2046.6816907898001</v>
      </c>
      <c r="F166">
        <f t="shared" si="11"/>
        <v>1772.5736901949363</v>
      </c>
      <c r="G166">
        <f t="shared" si="12"/>
        <v>1743.7699830736346</v>
      </c>
      <c r="H166">
        <f t="shared" si="13"/>
        <v>1867.3993180874932</v>
      </c>
      <c r="I166">
        <f t="shared" si="14"/>
        <v>1700.6323756604424</v>
      </c>
      <c r="J166">
        <f t="shared" si="15"/>
        <v>1885.9632878361356</v>
      </c>
    </row>
    <row r="167" spans="1:10" x14ac:dyDescent="0.2">
      <c r="A167">
        <v>1873.23285840318</v>
      </c>
      <c r="B167">
        <v>1696.92483217107</v>
      </c>
      <c r="C167">
        <v>1887.28092356206</v>
      </c>
      <c r="D167">
        <v>2056.6333932764801</v>
      </c>
      <c r="E167">
        <v>2020.2221280243</v>
      </c>
      <c r="F167">
        <f t="shared" si="11"/>
        <v>1841.1609532058262</v>
      </c>
      <c r="G167">
        <f t="shared" si="12"/>
        <v>1740.4329591057747</v>
      </c>
      <c r="H167">
        <f t="shared" si="13"/>
        <v>1934.0209349039033</v>
      </c>
      <c r="I167">
        <f t="shared" si="14"/>
        <v>1727.0553193263625</v>
      </c>
      <c r="J167">
        <f t="shared" si="15"/>
        <v>1859.5037250706355</v>
      </c>
    </row>
    <row r="168" spans="1:10" x14ac:dyDescent="0.2">
      <c r="A168">
        <v>1885.6815518242599</v>
      </c>
      <c r="B168">
        <v>1635.89685039346</v>
      </c>
      <c r="C168">
        <v>1895.09324323755</v>
      </c>
      <c r="D168">
        <v>2026.75629853906</v>
      </c>
      <c r="E168">
        <v>1934.65880206626</v>
      </c>
      <c r="F168">
        <f t="shared" si="11"/>
        <v>1853.6096466269062</v>
      </c>
      <c r="G168">
        <f t="shared" si="12"/>
        <v>1679.4049773281647</v>
      </c>
      <c r="H168">
        <f t="shared" si="13"/>
        <v>1941.8332545793933</v>
      </c>
      <c r="I168">
        <f t="shared" si="14"/>
        <v>1697.1782245889424</v>
      </c>
      <c r="J168">
        <f t="shared" si="15"/>
        <v>1773.9403991125955</v>
      </c>
    </row>
    <row r="169" spans="1:10" x14ac:dyDescent="0.2">
      <c r="A169">
        <v>1842.0937740193999</v>
      </c>
      <c r="B169">
        <v>1524.8639831514299</v>
      </c>
      <c r="C169">
        <v>1845.85425262744</v>
      </c>
      <c r="D169">
        <v>1940.23201016497</v>
      </c>
      <c r="E169">
        <v>1789.35033302273</v>
      </c>
      <c r="F169">
        <f t="shared" si="11"/>
        <v>1810.0218688220461</v>
      </c>
      <c r="G169">
        <f t="shared" si="12"/>
        <v>1568.3721100861346</v>
      </c>
      <c r="H169">
        <f t="shared" si="13"/>
        <v>1892.5942639692832</v>
      </c>
      <c r="I169">
        <f t="shared" si="14"/>
        <v>1610.6539362148524</v>
      </c>
      <c r="J169">
        <f t="shared" si="15"/>
        <v>1628.6319300690654</v>
      </c>
    </row>
    <row r="170" spans="1:10" x14ac:dyDescent="0.2">
      <c r="A170">
        <v>1737.100068294</v>
      </c>
      <c r="B170">
        <v>1355.9995170170901</v>
      </c>
      <c r="C170">
        <v>1735.56832539895</v>
      </c>
      <c r="D170">
        <v>1800.40675673955</v>
      </c>
      <c r="E170">
        <v>1578.8527430595</v>
      </c>
      <c r="F170">
        <f t="shared" si="11"/>
        <v>1705.0281630966463</v>
      </c>
      <c r="G170">
        <f t="shared" si="12"/>
        <v>1399.5076439517948</v>
      </c>
      <c r="H170">
        <f t="shared" si="13"/>
        <v>1782.3083367407933</v>
      </c>
      <c r="I170">
        <f t="shared" si="14"/>
        <v>1470.8286827894324</v>
      </c>
      <c r="J170">
        <f t="shared" si="15"/>
        <v>1418.1343401058355</v>
      </c>
    </row>
    <row r="171" spans="1:10" x14ac:dyDescent="0.2">
      <c r="A171">
        <v>1576.77464707477</v>
      </c>
      <c r="B171">
        <v>1138.6642071751801</v>
      </c>
      <c r="C171">
        <v>1564.3382127518901</v>
      </c>
      <c r="D171">
        <v>1607.7041661768201</v>
      </c>
      <c r="E171">
        <v>1321.64446413936</v>
      </c>
      <c r="F171">
        <f t="shared" si="11"/>
        <v>1544.7027418774162</v>
      </c>
      <c r="G171">
        <f t="shared" si="12"/>
        <v>1182.1723341098848</v>
      </c>
      <c r="H171">
        <f t="shared" si="13"/>
        <v>1611.0782240937333</v>
      </c>
      <c r="I171">
        <f t="shared" si="14"/>
        <v>1278.1260922267024</v>
      </c>
      <c r="J171">
        <f t="shared" si="15"/>
        <v>1160.9260611856955</v>
      </c>
    </row>
    <row r="172" spans="1:10" x14ac:dyDescent="0.2">
      <c r="A172">
        <v>1360.2135970659399</v>
      </c>
      <c r="B172">
        <v>872.36883509273196</v>
      </c>
      <c r="C172">
        <v>1338.36773552818</v>
      </c>
      <c r="D172">
        <v>1366.0439135271899</v>
      </c>
      <c r="E172">
        <v>1012.34518967443</v>
      </c>
      <c r="F172">
        <f t="shared" si="11"/>
        <v>1328.1416918685861</v>
      </c>
      <c r="G172">
        <f t="shared" si="12"/>
        <v>915.87696202743655</v>
      </c>
      <c r="H172">
        <f t="shared" si="13"/>
        <v>1385.1077468700232</v>
      </c>
      <c r="I172">
        <f t="shared" si="14"/>
        <v>1036.4658395770723</v>
      </c>
      <c r="J172">
        <f t="shared" si="15"/>
        <v>851.62678672076549</v>
      </c>
    </row>
    <row r="173" spans="1:10" x14ac:dyDescent="0.2">
      <c r="A173">
        <v>1092.42344887797</v>
      </c>
      <c r="B173">
        <v>568.45513307561498</v>
      </c>
      <c r="C173">
        <v>1049.28087534723</v>
      </c>
      <c r="D173">
        <v>1083.9236093311699</v>
      </c>
      <c r="E173">
        <v>665.89078954470006</v>
      </c>
      <c r="F173">
        <f t="shared" si="11"/>
        <v>1060.3515436806163</v>
      </c>
      <c r="G173">
        <f t="shared" si="12"/>
        <v>611.96326001031957</v>
      </c>
      <c r="H173">
        <f t="shared" si="13"/>
        <v>1096.0208866890732</v>
      </c>
      <c r="I173">
        <f t="shared" si="14"/>
        <v>754.34553538105229</v>
      </c>
      <c r="J173">
        <f t="shared" si="15"/>
        <v>505.17238659103549</v>
      </c>
    </row>
    <row r="174" spans="1:10" x14ac:dyDescent="0.2">
      <c r="A174">
        <v>777.16296321484197</v>
      </c>
      <c r="B174">
        <v>237.188889651821</v>
      </c>
      <c r="C174">
        <v>714.51424523582205</v>
      </c>
      <c r="D174">
        <v>769.96149909708299</v>
      </c>
      <c r="E174">
        <v>295.147253582502</v>
      </c>
      <c r="F174">
        <f t="shared" si="11"/>
        <v>745.09105801748831</v>
      </c>
      <c r="G174">
        <f t="shared" si="12"/>
        <v>280.69701658652565</v>
      </c>
      <c r="H174">
        <f t="shared" si="13"/>
        <v>761.25425657766527</v>
      </c>
      <c r="I174">
        <f t="shared" si="14"/>
        <v>440.38342514696529</v>
      </c>
      <c r="J174">
        <f t="shared" si="15"/>
        <v>134.42885062883744</v>
      </c>
    </row>
    <row r="175" spans="1:10" x14ac:dyDescent="0.2">
      <c r="A175">
        <v>430.30657276523999</v>
      </c>
      <c r="B175">
        <v>-106.395880467789</v>
      </c>
      <c r="C175">
        <v>345.869520730408</v>
      </c>
      <c r="D175">
        <v>437.07555383293698</v>
      </c>
      <c r="E175">
        <v>-81.985550081854797</v>
      </c>
      <c r="F175">
        <f t="shared" si="11"/>
        <v>398.23466756788633</v>
      </c>
      <c r="G175">
        <f t="shared" si="12"/>
        <v>-62.887753533084364</v>
      </c>
      <c r="H175">
        <f t="shared" si="13"/>
        <v>392.60953207225123</v>
      </c>
      <c r="I175">
        <f t="shared" si="14"/>
        <v>107.49747988281928</v>
      </c>
      <c r="J175">
        <f t="shared" si="15"/>
        <v>-242.70395303551936</v>
      </c>
    </row>
    <row r="176" spans="1:10" x14ac:dyDescent="0.2">
      <c r="A176">
        <v>64.397099501013599</v>
      </c>
      <c r="B176">
        <v>-449.935347574856</v>
      </c>
      <c r="C176">
        <v>-42.860012691153301</v>
      </c>
      <c r="D176">
        <v>97.027884293655006</v>
      </c>
      <c r="E176">
        <v>-451.05968100498399</v>
      </c>
      <c r="F176">
        <f t="shared" si="11"/>
        <v>32.32519430365992</v>
      </c>
      <c r="G176">
        <f t="shared" si="12"/>
        <v>-406.42722064015135</v>
      </c>
      <c r="H176">
        <f t="shared" si="13"/>
        <v>3.8799986506899273</v>
      </c>
      <c r="I176">
        <f t="shared" si="14"/>
        <v>-232.55018965646269</v>
      </c>
      <c r="J176">
        <f t="shared" si="15"/>
        <v>-611.77808395864849</v>
      </c>
    </row>
    <row r="177" spans="1:10" x14ac:dyDescent="0.2">
      <c r="A177">
        <v>-303.58039577210002</v>
      </c>
      <c r="B177">
        <v>-778.66007193568305</v>
      </c>
      <c r="C177">
        <v>-432.40932550647699</v>
      </c>
      <c r="D177">
        <v>-233.65407477817499</v>
      </c>
      <c r="E177">
        <v>-792.35896758860395</v>
      </c>
      <c r="F177">
        <f t="shared" si="11"/>
        <v>-335.65230096945368</v>
      </c>
      <c r="G177">
        <f t="shared" si="12"/>
        <v>-735.15194500097846</v>
      </c>
      <c r="H177">
        <f t="shared" si="13"/>
        <v>-385.66931416463376</v>
      </c>
      <c r="I177">
        <f t="shared" si="14"/>
        <v>-563.23214872829271</v>
      </c>
      <c r="J177">
        <f t="shared" si="15"/>
        <v>-953.07737054226845</v>
      </c>
    </row>
    <row r="178" spans="1:10" x14ac:dyDescent="0.2">
      <c r="A178">
        <v>-658.11681933807802</v>
      </c>
      <c r="B178">
        <v>-1081.7129703788401</v>
      </c>
      <c r="C178">
        <v>-809.57332204034901</v>
      </c>
      <c r="D178">
        <v>-539.64666195449695</v>
      </c>
      <c r="E178">
        <v>-1099.78314487992</v>
      </c>
      <c r="F178">
        <f t="shared" si="11"/>
        <v>-690.18872453543167</v>
      </c>
      <c r="G178">
        <f t="shared" si="12"/>
        <v>-1038.2048434441353</v>
      </c>
      <c r="H178">
        <f t="shared" si="13"/>
        <v>-762.83331069850578</v>
      </c>
      <c r="I178">
        <f t="shared" si="14"/>
        <v>-869.22473590461459</v>
      </c>
      <c r="J178">
        <f t="shared" si="15"/>
        <v>-1260.5015478335845</v>
      </c>
    </row>
    <row r="179" spans="1:10" x14ac:dyDescent="0.2">
      <c r="A179">
        <v>-985.16392744996006</v>
      </c>
      <c r="B179">
        <v>-1347.0586477941999</v>
      </c>
      <c r="C179">
        <v>-1154.9932506692601</v>
      </c>
      <c r="D179">
        <v>-810.25035271933496</v>
      </c>
      <c r="E179">
        <v>-1354.52853775731</v>
      </c>
      <c r="F179">
        <f t="shared" si="11"/>
        <v>-1017.2358326473137</v>
      </c>
      <c r="G179">
        <f t="shared" si="12"/>
        <v>-1303.5505208594952</v>
      </c>
      <c r="H179">
        <f t="shared" si="13"/>
        <v>-1108.2532393274168</v>
      </c>
      <c r="I179">
        <f t="shared" si="14"/>
        <v>-1139.8284266694527</v>
      </c>
      <c r="J179">
        <f t="shared" si="15"/>
        <v>-1515.2469407109745</v>
      </c>
    </row>
    <row r="180" spans="1:10" x14ac:dyDescent="0.2">
      <c r="A180">
        <v>-1275.61727678241</v>
      </c>
      <c r="B180">
        <v>-1563.97170378797</v>
      </c>
      <c r="C180">
        <v>-1458.8288350627299</v>
      </c>
      <c r="D180">
        <v>-1037.22455082581</v>
      </c>
      <c r="E180">
        <v>-1561.44897677988</v>
      </c>
      <c r="F180">
        <f t="shared" si="11"/>
        <v>-1307.6891819797638</v>
      </c>
      <c r="G180">
        <f t="shared" si="12"/>
        <v>-1520.4635768532653</v>
      </c>
      <c r="H180">
        <f t="shared" si="13"/>
        <v>-1412.0888237208867</v>
      </c>
      <c r="I180">
        <f t="shared" si="14"/>
        <v>-1366.8026247759276</v>
      </c>
      <c r="J180">
        <f t="shared" si="15"/>
        <v>-1722.1673797335445</v>
      </c>
    </row>
    <row r="181" spans="1:10" x14ac:dyDescent="0.2">
      <c r="A181">
        <v>-1520.1556488378999</v>
      </c>
      <c r="B181">
        <v>-1725.6423410421601</v>
      </c>
      <c r="C181">
        <v>-1707.84416919961</v>
      </c>
      <c r="D181">
        <v>-1223.2974782931799</v>
      </c>
      <c r="E181">
        <v>-1705.65857448457</v>
      </c>
      <c r="F181">
        <f t="shared" si="11"/>
        <v>-1552.2275540352537</v>
      </c>
      <c r="G181">
        <f t="shared" si="12"/>
        <v>-1682.1342141074554</v>
      </c>
      <c r="H181">
        <f t="shared" si="13"/>
        <v>-1661.1041578577667</v>
      </c>
      <c r="I181">
        <f t="shared" si="14"/>
        <v>-1552.8755522432975</v>
      </c>
      <c r="J181">
        <f t="shared" si="15"/>
        <v>-1866.3769774382345</v>
      </c>
    </row>
    <row r="182" spans="1:10" x14ac:dyDescent="0.2">
      <c r="A182">
        <v>-1705.84139888401</v>
      </c>
      <c r="B182">
        <v>-1828.7075034023901</v>
      </c>
      <c r="C182">
        <v>-1898.17572825361</v>
      </c>
      <c r="D182">
        <v>-1343.1851170382399</v>
      </c>
      <c r="E182">
        <v>-1785.6724148495</v>
      </c>
      <c r="F182">
        <f t="shared" si="11"/>
        <v>-1737.9133040813638</v>
      </c>
      <c r="G182">
        <f t="shared" si="12"/>
        <v>-1785.1993764676854</v>
      </c>
      <c r="H182">
        <f t="shared" si="13"/>
        <v>-1851.4357169117668</v>
      </c>
      <c r="I182">
        <f t="shared" si="14"/>
        <v>-1672.7631909883576</v>
      </c>
      <c r="J182">
        <f t="shared" si="15"/>
        <v>-1946.3908178031645</v>
      </c>
    </row>
    <row r="183" spans="1:10" x14ac:dyDescent="0.2">
      <c r="A183">
        <v>-1829.46931341409</v>
      </c>
      <c r="B183">
        <v>-1869.62377181992</v>
      </c>
      <c r="C183">
        <v>-2013.51312072265</v>
      </c>
      <c r="D183">
        <v>-1409.4610270353</v>
      </c>
      <c r="E183">
        <v>-1798.0554143660399</v>
      </c>
      <c r="F183">
        <f t="shared" si="11"/>
        <v>-1861.5412186114438</v>
      </c>
      <c r="G183">
        <f t="shared" si="12"/>
        <v>-1826.1156448852153</v>
      </c>
      <c r="H183">
        <f t="shared" si="13"/>
        <v>-1966.7731093808068</v>
      </c>
      <c r="I183">
        <f t="shared" si="14"/>
        <v>-1739.0391009854177</v>
      </c>
      <c r="J183">
        <f t="shared" si="15"/>
        <v>-1958.7738173197044</v>
      </c>
    </row>
    <row r="184" spans="1:10" x14ac:dyDescent="0.2">
      <c r="A184">
        <v>-1889.4835259767401</v>
      </c>
      <c r="B184">
        <v>-1850.4649541593401</v>
      </c>
      <c r="C184">
        <v>-2069.6356230865099</v>
      </c>
      <c r="D184">
        <v>-1411.7861865893201</v>
      </c>
      <c r="E184">
        <v>-1753.30519468535</v>
      </c>
      <c r="F184">
        <f t="shared" si="11"/>
        <v>-1921.5554311740939</v>
      </c>
      <c r="G184">
        <f t="shared" si="12"/>
        <v>-1806.9568272246354</v>
      </c>
      <c r="H184">
        <f t="shared" si="13"/>
        <v>-2022.8956117446667</v>
      </c>
      <c r="I184">
        <f t="shared" si="14"/>
        <v>-1741.3642605394377</v>
      </c>
      <c r="J184">
        <f t="shared" si="15"/>
        <v>-1914.0235976390145</v>
      </c>
    </row>
    <row r="185" spans="1:10" x14ac:dyDescent="0.2">
      <c r="A185">
        <v>-1884.63283644589</v>
      </c>
      <c r="B185">
        <v>-1767.8802606991201</v>
      </c>
      <c r="C185">
        <v>-2055.8400076805901</v>
      </c>
      <c r="D185">
        <v>-1356.41862067133</v>
      </c>
      <c r="E185">
        <v>-1635.5602478738799</v>
      </c>
      <c r="F185">
        <f t="shared" si="11"/>
        <v>-1916.7047416432438</v>
      </c>
      <c r="G185">
        <f t="shared" si="12"/>
        <v>-1724.3721337644154</v>
      </c>
      <c r="H185">
        <f t="shared" si="13"/>
        <v>-2009.0999963387469</v>
      </c>
      <c r="I185">
        <f t="shared" si="14"/>
        <v>-1685.9966946214477</v>
      </c>
      <c r="J185">
        <f t="shared" si="15"/>
        <v>-1796.2786508275444</v>
      </c>
    </row>
    <row r="186" spans="1:10" x14ac:dyDescent="0.2">
      <c r="A186">
        <v>-1816.0724436610601</v>
      </c>
      <c r="B186">
        <v>-1625.28894659342</v>
      </c>
      <c r="C186">
        <v>-1975.9654871236601</v>
      </c>
      <c r="D186">
        <v>-1239.55554868684</v>
      </c>
      <c r="E186">
        <v>-1462.88292448329</v>
      </c>
      <c r="F186">
        <f t="shared" si="11"/>
        <v>-1848.1443488584139</v>
      </c>
      <c r="G186">
        <f t="shared" si="12"/>
        <v>-1581.7808196587152</v>
      </c>
      <c r="H186">
        <f t="shared" si="13"/>
        <v>-1929.2254757818168</v>
      </c>
      <c r="I186">
        <f t="shared" si="14"/>
        <v>-1569.1336226369576</v>
      </c>
      <c r="J186">
        <f t="shared" si="15"/>
        <v>-1623.6013274369545</v>
      </c>
    </row>
    <row r="187" spans="1:10" x14ac:dyDescent="0.2">
      <c r="A187">
        <v>-1683.30840863033</v>
      </c>
      <c r="B187">
        <v>-1425.03353301175</v>
      </c>
      <c r="C187">
        <v>-1834.60032091622</v>
      </c>
      <c r="D187">
        <v>-1071.6485400429201</v>
      </c>
      <c r="E187">
        <v>-1231.27726195214</v>
      </c>
      <c r="F187">
        <f t="shared" si="11"/>
        <v>-1715.3803138276837</v>
      </c>
      <c r="G187">
        <f t="shared" si="12"/>
        <v>-1381.5254060770453</v>
      </c>
      <c r="H187">
        <f t="shared" si="13"/>
        <v>-1787.8603095743767</v>
      </c>
      <c r="I187">
        <f t="shared" si="14"/>
        <v>-1401.2266139930377</v>
      </c>
      <c r="J187">
        <f t="shared" si="15"/>
        <v>-1391.9956649058045</v>
      </c>
    </row>
    <row r="188" spans="1:10" x14ac:dyDescent="0.2">
      <c r="A188">
        <v>-1495.3064492712599</v>
      </c>
      <c r="B188">
        <v>-1178.3623635041599</v>
      </c>
      <c r="C188">
        <v>-1625.44083874786</v>
      </c>
      <c r="D188">
        <v>-854.26771637707998</v>
      </c>
      <c r="E188">
        <v>-954.91700452883094</v>
      </c>
      <c r="F188">
        <f t="shared" si="11"/>
        <v>-1527.3783544686137</v>
      </c>
      <c r="G188">
        <f t="shared" si="12"/>
        <v>-1134.8542365694552</v>
      </c>
      <c r="H188">
        <f t="shared" si="13"/>
        <v>-1578.7008274060167</v>
      </c>
      <c r="I188">
        <f t="shared" si="14"/>
        <v>-1183.8457903271976</v>
      </c>
      <c r="J188">
        <f t="shared" si="15"/>
        <v>-1115.6354074824956</v>
      </c>
    </row>
    <row r="189" spans="1:10" x14ac:dyDescent="0.2">
      <c r="A189">
        <v>-1252.48376772355</v>
      </c>
      <c r="B189">
        <v>-891.34931215159895</v>
      </c>
      <c r="C189">
        <v>-1359.7070226388701</v>
      </c>
      <c r="D189">
        <v>-591.09631133397295</v>
      </c>
      <c r="E189">
        <v>-638.19386323840502</v>
      </c>
      <c r="F189">
        <f t="shared" si="11"/>
        <v>-1284.5556729209038</v>
      </c>
      <c r="G189">
        <f t="shared" si="12"/>
        <v>-847.84118521689436</v>
      </c>
      <c r="H189">
        <f t="shared" si="13"/>
        <v>-1312.9670112970268</v>
      </c>
      <c r="I189">
        <f t="shared" si="14"/>
        <v>-920.6743852840907</v>
      </c>
      <c r="J189">
        <f t="shared" si="15"/>
        <v>-798.91226619206964</v>
      </c>
    </row>
    <row r="190" spans="1:10" x14ac:dyDescent="0.2">
      <c r="A190">
        <v>-968.99801195728105</v>
      </c>
      <c r="B190">
        <v>-576.39773879143104</v>
      </c>
      <c r="C190">
        <v>-1051.67747515314</v>
      </c>
      <c r="D190">
        <v>-297.88281341966501</v>
      </c>
      <c r="E190">
        <v>-290.15656376933902</v>
      </c>
      <c r="F190">
        <f t="shared" si="11"/>
        <v>-1001.0699171546347</v>
      </c>
      <c r="G190">
        <f t="shared" si="12"/>
        <v>-532.88961185672645</v>
      </c>
      <c r="H190">
        <f t="shared" si="13"/>
        <v>-1004.9374638112968</v>
      </c>
      <c r="I190">
        <f t="shared" si="14"/>
        <v>-627.46088736978277</v>
      </c>
      <c r="J190">
        <f t="shared" si="15"/>
        <v>-450.87496672300358</v>
      </c>
    </row>
    <row r="191" spans="1:10" x14ac:dyDescent="0.2">
      <c r="A191">
        <v>-650.66747960082398</v>
      </c>
      <c r="B191">
        <v>-241.064986189959</v>
      </c>
      <c r="C191">
        <v>-706.74468678063295</v>
      </c>
      <c r="D191">
        <v>24.1993813533254</v>
      </c>
      <c r="E191">
        <v>74.551711746104004</v>
      </c>
      <c r="F191">
        <f t="shared" si="11"/>
        <v>-682.73938479817764</v>
      </c>
      <c r="G191">
        <f t="shared" si="12"/>
        <v>-197.55685925525438</v>
      </c>
      <c r="H191">
        <f t="shared" si="13"/>
        <v>-660.00467543878972</v>
      </c>
      <c r="I191">
        <f t="shared" si="14"/>
        <v>-305.37869259679229</v>
      </c>
      <c r="J191">
        <f t="shared" si="15"/>
        <v>-86.166691207560561</v>
      </c>
    </row>
    <row r="192" spans="1:10" x14ac:dyDescent="0.2">
      <c r="A192">
        <v>-306.21140051626799</v>
      </c>
      <c r="B192">
        <v>98.996420115854093</v>
      </c>
      <c r="C192">
        <v>-334.468026133693</v>
      </c>
      <c r="D192">
        <v>357.09896942159799</v>
      </c>
      <c r="E192">
        <v>442.48444414777902</v>
      </c>
      <c r="F192">
        <f t="shared" si="11"/>
        <v>-338.28330571362164</v>
      </c>
      <c r="G192">
        <f t="shared" si="12"/>
        <v>142.50454705055873</v>
      </c>
      <c r="H192">
        <f t="shared" si="13"/>
        <v>-287.72801479184977</v>
      </c>
      <c r="I192">
        <f t="shared" si="14"/>
        <v>27.520895471480287</v>
      </c>
      <c r="J192">
        <f t="shared" si="15"/>
        <v>281.76604119411445</v>
      </c>
    </row>
    <row r="193" spans="1:10" x14ac:dyDescent="0.2">
      <c r="A193">
        <v>48.0551467688842</v>
      </c>
      <c r="B193">
        <v>432.78314419254002</v>
      </c>
      <c r="C193">
        <v>43.563400973939601</v>
      </c>
      <c r="D193">
        <v>688.30928397709897</v>
      </c>
      <c r="E193">
        <v>798.60801005808503</v>
      </c>
      <c r="F193">
        <f t="shared" si="11"/>
        <v>15.98324157153052</v>
      </c>
      <c r="G193">
        <f t="shared" si="12"/>
        <v>476.29127112724467</v>
      </c>
      <c r="H193">
        <f t="shared" si="13"/>
        <v>90.303412315782822</v>
      </c>
      <c r="I193">
        <f t="shared" si="14"/>
        <v>358.73121002698127</v>
      </c>
      <c r="J193">
        <f t="shared" si="15"/>
        <v>637.88960710442052</v>
      </c>
    </row>
    <row r="194" spans="1:10" x14ac:dyDescent="0.2">
      <c r="A194">
        <v>403.12054796053599</v>
      </c>
      <c r="B194">
        <v>742.51037814154097</v>
      </c>
      <c r="C194">
        <v>417.32428659712701</v>
      </c>
      <c r="D194">
        <v>1002.0604855205</v>
      </c>
      <c r="E194">
        <v>1127.5497707064901</v>
      </c>
      <c r="F194">
        <f t="shared" si="11"/>
        <v>371.04864276318233</v>
      </c>
      <c r="G194">
        <f t="shared" si="12"/>
        <v>786.01850507624556</v>
      </c>
      <c r="H194">
        <f t="shared" si="13"/>
        <v>464.06429793897024</v>
      </c>
      <c r="I194">
        <f t="shared" si="14"/>
        <v>672.48241157038228</v>
      </c>
      <c r="J194">
        <f t="shared" si="15"/>
        <v>966.8313677528256</v>
      </c>
    </row>
    <row r="195" spans="1:10" x14ac:dyDescent="0.2">
      <c r="A195">
        <v>741.52983228716801</v>
      </c>
      <c r="B195">
        <v>1019.36739662936</v>
      </c>
      <c r="C195">
        <v>770.33349796043399</v>
      </c>
      <c r="D195">
        <v>1289.0044615992599</v>
      </c>
      <c r="E195">
        <v>1418.0841881546501</v>
      </c>
      <c r="F195">
        <f t="shared" ref="F195:F258" si="16">A195-AVERAGE(A:A)</f>
        <v>709.45792708981435</v>
      </c>
      <c r="G195">
        <f t="shared" ref="G195:G258" si="17">B195-AVERAGE(B:B)</f>
        <v>1062.8755235640647</v>
      </c>
      <c r="H195">
        <f t="shared" ref="H195:H258" si="18">C195-AVERAGE(C:C)</f>
        <v>817.07350930227722</v>
      </c>
      <c r="I195">
        <f t="shared" ref="I195:I258" si="19">D195-AVERAGE(D:D)</f>
        <v>959.42638764914227</v>
      </c>
      <c r="J195">
        <f t="shared" ref="J195:J258" si="20">E195-AVERAGE(E:E)</f>
        <v>1257.3657852009856</v>
      </c>
    </row>
    <row r="196" spans="1:10" x14ac:dyDescent="0.2">
      <c r="A196">
        <v>1050.2914861174199</v>
      </c>
      <c r="B196">
        <v>1252.3607332147301</v>
      </c>
      <c r="C196">
        <v>1088.5438425515199</v>
      </c>
      <c r="D196">
        <v>1541.5787914259699</v>
      </c>
      <c r="E196">
        <v>1659.21795721422</v>
      </c>
      <c r="F196">
        <f t="shared" si="16"/>
        <v>1018.2195809200663</v>
      </c>
      <c r="G196">
        <f t="shared" si="17"/>
        <v>1295.8688601494348</v>
      </c>
      <c r="H196">
        <f t="shared" si="18"/>
        <v>1135.2838538933631</v>
      </c>
      <c r="I196">
        <f t="shared" si="19"/>
        <v>1212.0007174758523</v>
      </c>
      <c r="J196">
        <f t="shared" si="20"/>
        <v>1498.4995542605554</v>
      </c>
    </row>
    <row r="197" spans="1:10" x14ac:dyDescent="0.2">
      <c r="A197">
        <v>1318.3951384254001</v>
      </c>
      <c r="B197">
        <v>1439.34047020145</v>
      </c>
      <c r="C197">
        <v>1356.27278808953</v>
      </c>
      <c r="D197">
        <v>1745.68918674715</v>
      </c>
      <c r="E197">
        <v>1835.5393022165799</v>
      </c>
      <c r="F197">
        <f t="shared" si="16"/>
        <v>1286.3232332280463</v>
      </c>
      <c r="G197">
        <f t="shared" si="17"/>
        <v>1482.8485971361547</v>
      </c>
      <c r="H197">
        <f t="shared" si="18"/>
        <v>1403.0127994313732</v>
      </c>
      <c r="I197">
        <f t="shared" si="19"/>
        <v>1416.1111127970323</v>
      </c>
      <c r="J197">
        <f t="shared" si="20"/>
        <v>1674.8208992629154</v>
      </c>
    </row>
    <row r="198" spans="1:10" x14ac:dyDescent="0.2">
      <c r="A198">
        <v>1535.3733716103</v>
      </c>
      <c r="B198">
        <v>1575.58227644728</v>
      </c>
      <c r="C198">
        <v>1574.11152830729</v>
      </c>
      <c r="D198">
        <v>1891.47140305577</v>
      </c>
      <c r="E198">
        <v>1962.76840545613</v>
      </c>
      <c r="F198">
        <f t="shared" si="16"/>
        <v>1503.3014664129462</v>
      </c>
      <c r="G198">
        <f t="shared" si="17"/>
        <v>1619.0904033819847</v>
      </c>
      <c r="H198">
        <f t="shared" si="18"/>
        <v>1620.8515396491332</v>
      </c>
      <c r="I198">
        <f t="shared" si="19"/>
        <v>1561.8933291056524</v>
      </c>
      <c r="J198">
        <f t="shared" si="20"/>
        <v>1802.0500025024655</v>
      </c>
    </row>
    <row r="199" spans="1:10" x14ac:dyDescent="0.2">
      <c r="A199">
        <v>1702.7558039124799</v>
      </c>
      <c r="B199">
        <v>1655.6634240365199</v>
      </c>
      <c r="C199">
        <v>1732.61178053547</v>
      </c>
      <c r="D199">
        <v>1993.29762068734</v>
      </c>
      <c r="E199">
        <v>2033.0515360302199</v>
      </c>
      <c r="F199">
        <f t="shared" si="16"/>
        <v>1670.6838987151261</v>
      </c>
      <c r="G199">
        <f t="shared" si="17"/>
        <v>1699.1715509712246</v>
      </c>
      <c r="H199">
        <f t="shared" si="18"/>
        <v>1779.3517918773132</v>
      </c>
      <c r="I199">
        <f t="shared" si="19"/>
        <v>1663.7195467372223</v>
      </c>
      <c r="J199">
        <f t="shared" si="20"/>
        <v>1872.3331330765554</v>
      </c>
    </row>
    <row r="200" spans="1:10" x14ac:dyDescent="0.2">
      <c r="A200">
        <v>1817.2620964898099</v>
      </c>
      <c r="B200">
        <v>1684.49294068771</v>
      </c>
      <c r="C200">
        <v>1837.1838409944</v>
      </c>
      <c r="D200">
        <v>2037.8606833608301</v>
      </c>
      <c r="E200">
        <v>2042.7788586999</v>
      </c>
      <c r="F200">
        <f t="shared" si="16"/>
        <v>1785.1901912924561</v>
      </c>
      <c r="G200">
        <f t="shared" si="17"/>
        <v>1728.0010676224147</v>
      </c>
      <c r="H200">
        <f t="shared" si="18"/>
        <v>1883.9238523362433</v>
      </c>
      <c r="I200">
        <f t="shared" si="19"/>
        <v>1708.2826094107124</v>
      </c>
      <c r="J200">
        <f t="shared" si="20"/>
        <v>1882.0604557462354</v>
      </c>
    </row>
    <row r="201" spans="1:10" x14ac:dyDescent="0.2">
      <c r="A201">
        <v>1869.97923765001</v>
      </c>
      <c r="B201">
        <v>1656.42935046352</v>
      </c>
      <c r="C201">
        <v>1877.2078198185</v>
      </c>
      <c r="D201">
        <v>2029.73479762805</v>
      </c>
      <c r="E201">
        <v>1992.8757709545</v>
      </c>
      <c r="F201">
        <f t="shared" si="16"/>
        <v>1837.9073324526562</v>
      </c>
      <c r="G201">
        <f t="shared" si="17"/>
        <v>1699.9374773982247</v>
      </c>
      <c r="H201">
        <f t="shared" si="18"/>
        <v>1923.9478311603432</v>
      </c>
      <c r="I201">
        <f t="shared" si="19"/>
        <v>1700.1567236779324</v>
      </c>
      <c r="J201">
        <f t="shared" si="20"/>
        <v>1832.1573680008355</v>
      </c>
    </row>
    <row r="202" spans="1:10" x14ac:dyDescent="0.2">
      <c r="A202">
        <v>1867.0053205926999</v>
      </c>
      <c r="B202">
        <v>1574.9808764031</v>
      </c>
      <c r="C202">
        <v>1863.47834220558</v>
      </c>
      <c r="D202">
        <v>1967.36844739651</v>
      </c>
      <c r="E202">
        <v>1881.63652801117</v>
      </c>
      <c r="F202">
        <f t="shared" si="16"/>
        <v>1834.9334153953462</v>
      </c>
      <c r="G202">
        <f t="shared" si="17"/>
        <v>1618.4890033378047</v>
      </c>
      <c r="H202">
        <f t="shared" si="18"/>
        <v>1910.2183535474232</v>
      </c>
      <c r="I202">
        <f t="shared" si="19"/>
        <v>1637.7903734463923</v>
      </c>
      <c r="J202">
        <f t="shared" si="20"/>
        <v>1720.9181250575054</v>
      </c>
    </row>
    <row r="203" spans="1:10" x14ac:dyDescent="0.2">
      <c r="A203">
        <v>1808.0820003736501</v>
      </c>
      <c r="B203">
        <v>1439.8226311309099</v>
      </c>
      <c r="C203">
        <v>1791.70527971297</v>
      </c>
      <c r="D203">
        <v>1851.1938847978799</v>
      </c>
      <c r="E203">
        <v>1711.4540128865001</v>
      </c>
      <c r="F203">
        <f t="shared" si="16"/>
        <v>1776.0100951762963</v>
      </c>
      <c r="G203">
        <f t="shared" si="17"/>
        <v>1483.3307580656146</v>
      </c>
      <c r="H203">
        <f t="shared" si="18"/>
        <v>1838.4452910548132</v>
      </c>
      <c r="I203">
        <f t="shared" si="19"/>
        <v>1521.6158108477623</v>
      </c>
      <c r="J203">
        <f t="shared" si="20"/>
        <v>1550.7356099328356</v>
      </c>
    </row>
    <row r="204" spans="1:10" x14ac:dyDescent="0.2">
      <c r="A204">
        <v>1688.7796768483499</v>
      </c>
      <c r="B204">
        <v>1252.75691609659</v>
      </c>
      <c r="C204">
        <v>1653.5050195619999</v>
      </c>
      <c r="D204">
        <v>1681.67729476414</v>
      </c>
      <c r="E204">
        <v>1483.82430722237</v>
      </c>
      <c r="F204">
        <f t="shared" si="16"/>
        <v>1656.7077716509962</v>
      </c>
      <c r="G204">
        <f t="shared" si="17"/>
        <v>1296.2650430312947</v>
      </c>
      <c r="H204">
        <f t="shared" si="18"/>
        <v>1700.2450309038431</v>
      </c>
      <c r="I204">
        <f t="shared" si="19"/>
        <v>1352.0992208140224</v>
      </c>
      <c r="J204">
        <f t="shared" si="20"/>
        <v>1323.1059042687054</v>
      </c>
    </row>
    <row r="205" spans="1:10" x14ac:dyDescent="0.2">
      <c r="A205">
        <v>1515.0754388246601</v>
      </c>
      <c r="B205">
        <v>1015.1299530924</v>
      </c>
      <c r="C205">
        <v>1462.0347110522</v>
      </c>
      <c r="D205">
        <v>1463.82563153098</v>
      </c>
      <c r="E205">
        <v>1201.2396019657399</v>
      </c>
      <c r="F205">
        <f t="shared" si="16"/>
        <v>1483.0035336273063</v>
      </c>
      <c r="G205">
        <f t="shared" si="17"/>
        <v>1058.6380800271047</v>
      </c>
      <c r="H205">
        <f t="shared" si="18"/>
        <v>1508.7747223940432</v>
      </c>
      <c r="I205">
        <f t="shared" si="19"/>
        <v>1134.2475575808623</v>
      </c>
      <c r="J205">
        <f t="shared" si="20"/>
        <v>1040.5211990120754</v>
      </c>
    </row>
    <row r="206" spans="1:10" x14ac:dyDescent="0.2">
      <c r="A206">
        <v>1287.8791026492599</v>
      </c>
      <c r="B206">
        <v>734.48882486049297</v>
      </c>
      <c r="C206">
        <v>1210.18778527117</v>
      </c>
      <c r="D206">
        <v>1199.4120561356799</v>
      </c>
      <c r="E206">
        <v>876.15536556739903</v>
      </c>
      <c r="F206">
        <f t="shared" si="16"/>
        <v>1255.8071974519062</v>
      </c>
      <c r="G206">
        <f t="shared" si="17"/>
        <v>777.99695179519756</v>
      </c>
      <c r="H206">
        <f t="shared" si="18"/>
        <v>1256.9277966130132</v>
      </c>
      <c r="I206">
        <f t="shared" si="19"/>
        <v>869.83398218556226</v>
      </c>
      <c r="J206">
        <f t="shared" si="20"/>
        <v>715.43696261373452</v>
      </c>
    </row>
    <row r="207" spans="1:10" x14ac:dyDescent="0.2">
      <c r="A207">
        <v>1006.2212652929099</v>
      </c>
      <c r="B207">
        <v>421.416475147847</v>
      </c>
      <c r="C207">
        <v>904.46077831702303</v>
      </c>
      <c r="D207">
        <v>899.56699582336705</v>
      </c>
      <c r="E207">
        <v>518.50866315868404</v>
      </c>
      <c r="F207">
        <f t="shared" si="16"/>
        <v>974.14936009555629</v>
      </c>
      <c r="G207">
        <f t="shared" si="17"/>
        <v>464.92460208255164</v>
      </c>
      <c r="H207">
        <f t="shared" si="18"/>
        <v>951.20078965886626</v>
      </c>
      <c r="I207">
        <f t="shared" si="19"/>
        <v>569.98892187324941</v>
      </c>
      <c r="J207">
        <f t="shared" si="20"/>
        <v>357.79026020501948</v>
      </c>
    </row>
    <row r="208" spans="1:10" x14ac:dyDescent="0.2">
      <c r="A208">
        <v>683.18921236756398</v>
      </c>
      <c r="B208">
        <v>85.722676414717597</v>
      </c>
      <c r="C208">
        <v>559.04139678464298</v>
      </c>
      <c r="D208">
        <v>574.75608053203496</v>
      </c>
      <c r="E208">
        <v>144.40569985532599</v>
      </c>
      <c r="F208">
        <f t="shared" si="16"/>
        <v>651.11730717021032</v>
      </c>
      <c r="G208">
        <f t="shared" si="17"/>
        <v>129.23080334942222</v>
      </c>
      <c r="H208">
        <f t="shared" si="18"/>
        <v>605.78140812648621</v>
      </c>
      <c r="I208">
        <f t="shared" si="19"/>
        <v>245.17800658191726</v>
      </c>
      <c r="J208">
        <f t="shared" si="20"/>
        <v>-16.312703098338574</v>
      </c>
    </row>
    <row r="209" spans="1:10" x14ac:dyDescent="0.2">
      <c r="A209">
        <v>331.19452453704702</v>
      </c>
      <c r="B209">
        <v>-255.50645636774999</v>
      </c>
      <c r="C209">
        <v>183.62564287693399</v>
      </c>
      <c r="D209">
        <v>236.874230290084</v>
      </c>
      <c r="E209">
        <v>-230.358878036129</v>
      </c>
      <c r="F209">
        <f t="shared" si="16"/>
        <v>299.12261933969336</v>
      </c>
      <c r="G209">
        <f t="shared" si="17"/>
        <v>-211.99832943304534</v>
      </c>
      <c r="H209">
        <f t="shared" si="18"/>
        <v>230.36565421877722</v>
      </c>
      <c r="I209">
        <f t="shared" si="19"/>
        <v>-92.703843660033698</v>
      </c>
      <c r="J209">
        <f t="shared" si="20"/>
        <v>-391.07728098979356</v>
      </c>
    </row>
    <row r="210" spans="1:10" x14ac:dyDescent="0.2">
      <c r="A210">
        <v>-32.167132295020501</v>
      </c>
      <c r="B210">
        <v>-591.71051488952696</v>
      </c>
      <c r="C210">
        <v>-202.47791436747801</v>
      </c>
      <c r="D210">
        <v>-94.883028367064</v>
      </c>
      <c r="E210">
        <v>-588.46001376126196</v>
      </c>
      <c r="F210">
        <f t="shared" si="16"/>
        <v>-64.23903749237418</v>
      </c>
      <c r="G210">
        <f t="shared" si="17"/>
        <v>-548.20238795482237</v>
      </c>
      <c r="H210">
        <f t="shared" si="18"/>
        <v>-155.73790302563478</v>
      </c>
      <c r="I210">
        <f t="shared" si="19"/>
        <v>-424.46110231718171</v>
      </c>
      <c r="J210">
        <f t="shared" si="20"/>
        <v>-749.17841671492647</v>
      </c>
    </row>
    <row r="211" spans="1:10" x14ac:dyDescent="0.2">
      <c r="A211">
        <v>-395.366265172743</v>
      </c>
      <c r="B211">
        <v>-907.84758021454502</v>
      </c>
      <c r="C211">
        <v>-585.58674377592604</v>
      </c>
      <c r="D211">
        <v>-412.09147227057002</v>
      </c>
      <c r="E211">
        <v>-915.39118155868596</v>
      </c>
      <c r="F211">
        <f t="shared" si="16"/>
        <v>-427.43817037009666</v>
      </c>
      <c r="G211">
        <f t="shared" si="17"/>
        <v>-864.33945327984043</v>
      </c>
      <c r="H211">
        <f t="shared" si="18"/>
        <v>-538.84673243408281</v>
      </c>
      <c r="I211">
        <f t="shared" si="19"/>
        <v>-741.66954622068772</v>
      </c>
      <c r="J211">
        <f t="shared" si="20"/>
        <v>-1076.1095845123505</v>
      </c>
    </row>
    <row r="212" spans="1:10" x14ac:dyDescent="0.2">
      <c r="A212">
        <v>-740.30288561689099</v>
      </c>
      <c r="B212">
        <v>-1194.7282383956101</v>
      </c>
      <c r="C212">
        <v>-944.69959045529595</v>
      </c>
      <c r="D212">
        <v>-695.25985735143104</v>
      </c>
      <c r="E212">
        <v>-1201.22717468722</v>
      </c>
      <c r="F212">
        <f t="shared" si="16"/>
        <v>-772.37479081424465</v>
      </c>
      <c r="G212">
        <f t="shared" si="17"/>
        <v>-1151.2201114609054</v>
      </c>
      <c r="H212">
        <f t="shared" si="18"/>
        <v>-897.95957911345272</v>
      </c>
      <c r="I212">
        <f t="shared" si="19"/>
        <v>-1024.8379313015487</v>
      </c>
      <c r="J212">
        <f t="shared" si="20"/>
        <v>-1361.9455776408845</v>
      </c>
    </row>
    <row r="213" spans="1:10" x14ac:dyDescent="0.2">
      <c r="A213">
        <v>-1055.07675816089</v>
      </c>
      <c r="B213">
        <v>-1440.14575992969</v>
      </c>
      <c r="C213">
        <v>-1270.8028939314499</v>
      </c>
      <c r="D213">
        <v>-942.039803076662</v>
      </c>
      <c r="E213">
        <v>-1440.01691633158</v>
      </c>
      <c r="F213">
        <f t="shared" si="16"/>
        <v>-1087.1486633582438</v>
      </c>
      <c r="G213">
        <f t="shared" si="17"/>
        <v>-1396.6376329949853</v>
      </c>
      <c r="H213">
        <f t="shared" si="18"/>
        <v>-1224.0628825896067</v>
      </c>
      <c r="I213">
        <f t="shared" si="19"/>
        <v>-1271.6178770267798</v>
      </c>
      <c r="J213">
        <f t="shared" si="20"/>
        <v>-1600.7353192852445</v>
      </c>
    </row>
    <row r="214" spans="1:10" x14ac:dyDescent="0.2">
      <c r="A214">
        <v>-1331.7589845995999</v>
      </c>
      <c r="B214">
        <v>-1631.6417405232601</v>
      </c>
      <c r="C214">
        <v>-1549.1500975132101</v>
      </c>
      <c r="D214">
        <v>-1147.08949790879</v>
      </c>
      <c r="E214">
        <v>-1622.9798595264599</v>
      </c>
      <c r="F214">
        <f t="shared" si="16"/>
        <v>-1363.8308897969537</v>
      </c>
      <c r="G214">
        <f t="shared" si="17"/>
        <v>-1588.1336135885554</v>
      </c>
      <c r="H214">
        <f t="shared" si="18"/>
        <v>-1502.4100861713669</v>
      </c>
      <c r="I214">
        <f t="shared" si="19"/>
        <v>-1476.6675718589076</v>
      </c>
      <c r="J214">
        <f t="shared" si="20"/>
        <v>-1783.6982624801244</v>
      </c>
    </row>
    <row r="215" spans="1:10" x14ac:dyDescent="0.2">
      <c r="A215">
        <v>-1557.67991316244</v>
      </c>
      <c r="B215">
        <v>-1766.6252381368899</v>
      </c>
      <c r="C215">
        <v>-1772.9286156319399</v>
      </c>
      <c r="D215">
        <v>-1296.50742859212</v>
      </c>
      <c r="E215">
        <v>-1743.4964654443199</v>
      </c>
      <c r="F215">
        <f t="shared" si="16"/>
        <v>-1589.7518183597938</v>
      </c>
      <c r="G215">
        <f t="shared" si="17"/>
        <v>-1723.1171112021852</v>
      </c>
      <c r="H215">
        <f t="shared" si="18"/>
        <v>-1726.1886042900967</v>
      </c>
      <c r="I215">
        <f t="shared" si="19"/>
        <v>-1626.0855025422377</v>
      </c>
      <c r="J215">
        <f t="shared" si="20"/>
        <v>-1904.2148683979844</v>
      </c>
    </row>
    <row r="216" spans="1:10" x14ac:dyDescent="0.2">
      <c r="A216">
        <v>-1724.75092237937</v>
      </c>
      <c r="B216">
        <v>-1841.97863685943</v>
      </c>
      <c r="C216">
        <v>-1935.1767029891701</v>
      </c>
      <c r="D216">
        <v>-1385.0331684911</v>
      </c>
      <c r="E216">
        <v>-1795.59422950881</v>
      </c>
      <c r="F216">
        <f t="shared" si="16"/>
        <v>-1756.8228275767237</v>
      </c>
      <c r="G216">
        <f t="shared" si="17"/>
        <v>-1798.4705099247253</v>
      </c>
      <c r="H216">
        <f t="shared" si="18"/>
        <v>-1888.4366916473268</v>
      </c>
      <c r="I216">
        <f t="shared" si="19"/>
        <v>-1714.6112424412177</v>
      </c>
      <c r="J216">
        <f t="shared" si="20"/>
        <v>-1956.3126324624745</v>
      </c>
    </row>
    <row r="217" spans="1:10" x14ac:dyDescent="0.2">
      <c r="A217">
        <v>-1831.1197618255801</v>
      </c>
      <c r="B217">
        <v>-1855.2870494838801</v>
      </c>
      <c r="C217">
        <v>-2024.06431458269</v>
      </c>
      <c r="D217">
        <v>-1413.4886930610601</v>
      </c>
      <c r="E217">
        <v>-1785.23091618013</v>
      </c>
      <c r="F217">
        <f t="shared" si="16"/>
        <v>-1863.1916670229339</v>
      </c>
      <c r="G217">
        <f t="shared" si="17"/>
        <v>-1811.7789225491754</v>
      </c>
      <c r="H217">
        <f t="shared" si="18"/>
        <v>-1977.3243032408468</v>
      </c>
      <c r="I217">
        <f t="shared" si="19"/>
        <v>-1743.0667670111777</v>
      </c>
      <c r="J217">
        <f t="shared" si="20"/>
        <v>-1945.9493191337945</v>
      </c>
    </row>
    <row r="218" spans="1:10" x14ac:dyDescent="0.2">
      <c r="A218">
        <v>-1871.16895925208</v>
      </c>
      <c r="B218">
        <v>-1807.15444656922</v>
      </c>
      <c r="C218">
        <v>-2051.6045331702899</v>
      </c>
      <c r="D218">
        <v>-1383.3557716806899</v>
      </c>
      <c r="E218">
        <v>-1704.84906274641</v>
      </c>
      <c r="F218">
        <f t="shared" si="16"/>
        <v>-1903.2408644494337</v>
      </c>
      <c r="G218">
        <f t="shared" si="17"/>
        <v>-1763.6463196345153</v>
      </c>
      <c r="H218">
        <f t="shared" si="18"/>
        <v>-2004.8645218284466</v>
      </c>
      <c r="I218">
        <f t="shared" si="19"/>
        <v>-1712.9338456308076</v>
      </c>
      <c r="J218">
        <f t="shared" si="20"/>
        <v>-1865.5674657000745</v>
      </c>
    </row>
    <row r="219" spans="1:10" x14ac:dyDescent="0.2">
      <c r="A219">
        <v>-1850.3510532063899</v>
      </c>
      <c r="B219">
        <v>-1697.8338810422699</v>
      </c>
      <c r="C219">
        <v>-2009.6424508069199</v>
      </c>
      <c r="D219">
        <v>-1292.83177326536</v>
      </c>
      <c r="E219">
        <v>-1569.7183831992199</v>
      </c>
      <c r="F219">
        <f t="shared" si="16"/>
        <v>-1882.4229584037437</v>
      </c>
      <c r="G219">
        <f t="shared" si="17"/>
        <v>-1654.3257541075652</v>
      </c>
      <c r="H219">
        <f t="shared" si="18"/>
        <v>-1962.9024394650767</v>
      </c>
      <c r="I219">
        <f t="shared" si="19"/>
        <v>-1622.4098472154776</v>
      </c>
      <c r="J219">
        <f t="shared" si="20"/>
        <v>-1730.4367861528845</v>
      </c>
    </row>
    <row r="220" spans="1:10" x14ac:dyDescent="0.2">
      <c r="A220">
        <v>-1767.36677010068</v>
      </c>
      <c r="B220">
        <v>-1531.7553832344399</v>
      </c>
      <c r="C220">
        <v>-1908.0707093149599</v>
      </c>
      <c r="D220">
        <v>-1141.6656834835101</v>
      </c>
      <c r="E220">
        <v>-1372.1106411702201</v>
      </c>
      <c r="F220">
        <f t="shared" si="16"/>
        <v>-1799.4386752980338</v>
      </c>
      <c r="G220">
        <f t="shared" si="17"/>
        <v>-1488.2472562997352</v>
      </c>
      <c r="H220">
        <f t="shared" si="18"/>
        <v>-1861.3306979731167</v>
      </c>
      <c r="I220">
        <f t="shared" si="19"/>
        <v>-1471.2437574336277</v>
      </c>
      <c r="J220">
        <f t="shared" si="20"/>
        <v>-1532.8290441238846</v>
      </c>
    </row>
    <row r="221" spans="1:10" x14ac:dyDescent="0.2">
      <c r="A221">
        <v>-1621.46424639463</v>
      </c>
      <c r="B221">
        <v>-1308.92123262361</v>
      </c>
      <c r="C221">
        <v>-1734.8087018205899</v>
      </c>
      <c r="D221">
        <v>-943.30532676846497</v>
      </c>
      <c r="E221">
        <v>-1124.88364190373</v>
      </c>
      <c r="F221">
        <f t="shared" si="16"/>
        <v>-1653.5361515919838</v>
      </c>
      <c r="G221">
        <f t="shared" si="17"/>
        <v>-1265.4131056889053</v>
      </c>
      <c r="H221">
        <f t="shared" si="18"/>
        <v>-1688.0686904787467</v>
      </c>
      <c r="I221">
        <f t="shared" si="19"/>
        <v>-1272.8834007185826</v>
      </c>
      <c r="J221">
        <f t="shared" si="20"/>
        <v>-1285.6020448573945</v>
      </c>
    </row>
    <row r="222" spans="1:10" x14ac:dyDescent="0.2">
      <c r="A222">
        <v>-1420.7273277080401</v>
      </c>
      <c r="B222">
        <v>-1044.8480993819101</v>
      </c>
      <c r="C222">
        <v>-1505.7538528858399</v>
      </c>
      <c r="D222">
        <v>-699.022375766707</v>
      </c>
      <c r="E222">
        <v>-833.738500346656</v>
      </c>
      <c r="F222">
        <f t="shared" si="16"/>
        <v>-1452.7992329053939</v>
      </c>
      <c r="G222">
        <f t="shared" si="17"/>
        <v>-1001.3399724472055</v>
      </c>
      <c r="H222">
        <f t="shared" si="18"/>
        <v>-1459.0138415439967</v>
      </c>
      <c r="I222">
        <f t="shared" si="19"/>
        <v>-1028.6004497168246</v>
      </c>
      <c r="J222">
        <f t="shared" si="20"/>
        <v>-994.45690330032062</v>
      </c>
    </row>
    <row r="223" spans="1:10" x14ac:dyDescent="0.2">
      <c r="A223">
        <v>-1168.5960401845</v>
      </c>
      <c r="B223">
        <v>-746.24010898625704</v>
      </c>
      <c r="C223">
        <v>-1224.3516591728901</v>
      </c>
      <c r="D223">
        <v>-419.87372751409902</v>
      </c>
      <c r="E223">
        <v>-504.73120377944002</v>
      </c>
      <c r="F223">
        <f t="shared" si="16"/>
        <v>-1200.6679453818538</v>
      </c>
      <c r="G223">
        <f t="shared" si="17"/>
        <v>-702.73198205155245</v>
      </c>
      <c r="H223">
        <f t="shared" si="18"/>
        <v>-1177.6116478310469</v>
      </c>
      <c r="I223">
        <f t="shared" si="19"/>
        <v>-749.45180146421671</v>
      </c>
      <c r="J223">
        <f t="shared" si="20"/>
        <v>-665.44960673310459</v>
      </c>
    </row>
    <row r="224" spans="1:10" x14ac:dyDescent="0.2">
      <c r="A224">
        <v>-879.00375357574205</v>
      </c>
      <c r="B224">
        <v>-424.34032664233001</v>
      </c>
      <c r="C224">
        <v>-901.15554833916701</v>
      </c>
      <c r="D224">
        <v>-108.263066081049</v>
      </c>
      <c r="E224">
        <v>-149.73729501454</v>
      </c>
      <c r="F224">
        <f t="shared" si="16"/>
        <v>-911.07565877309571</v>
      </c>
      <c r="G224">
        <f t="shared" si="17"/>
        <v>-380.83219970762536</v>
      </c>
      <c r="H224">
        <f t="shared" si="18"/>
        <v>-854.41553699732378</v>
      </c>
      <c r="I224">
        <f t="shared" si="19"/>
        <v>-437.84114003116667</v>
      </c>
      <c r="J224">
        <f t="shared" si="20"/>
        <v>-310.45569796820456</v>
      </c>
    </row>
    <row r="225" spans="1:10" x14ac:dyDescent="0.2">
      <c r="A225">
        <v>-556.09139259039</v>
      </c>
      <c r="B225">
        <v>-89.187780422553203</v>
      </c>
      <c r="C225">
        <v>-547.76746413703495</v>
      </c>
      <c r="D225">
        <v>216.12854493223199</v>
      </c>
      <c r="E225">
        <v>216.06935704398899</v>
      </c>
      <c r="F225">
        <f t="shared" si="16"/>
        <v>-588.16329778774366</v>
      </c>
      <c r="G225">
        <f t="shared" si="17"/>
        <v>-45.679653487848569</v>
      </c>
      <c r="H225">
        <f t="shared" si="18"/>
        <v>-501.02745279519172</v>
      </c>
      <c r="I225">
        <f t="shared" si="19"/>
        <v>-113.44952901788571</v>
      </c>
      <c r="J225">
        <f t="shared" si="20"/>
        <v>55.350954090324421</v>
      </c>
    </row>
    <row r="226" spans="1:10" x14ac:dyDescent="0.2">
      <c r="A226">
        <v>-210.37058821090901</v>
      </c>
      <c r="B226">
        <v>244.60984206478801</v>
      </c>
      <c r="C226">
        <v>-176.519463266206</v>
      </c>
      <c r="D226">
        <v>546.40569511870001</v>
      </c>
      <c r="E226">
        <v>578.43139110635502</v>
      </c>
      <c r="F226">
        <f t="shared" si="16"/>
        <v>-242.44249340826269</v>
      </c>
      <c r="G226">
        <f t="shared" si="17"/>
        <v>288.11796899949263</v>
      </c>
      <c r="H226">
        <f t="shared" si="18"/>
        <v>-129.77945192436277</v>
      </c>
      <c r="I226">
        <f t="shared" si="19"/>
        <v>216.82762116858231</v>
      </c>
      <c r="J226">
        <f t="shared" si="20"/>
        <v>417.71298815269046</v>
      </c>
    </row>
    <row r="227" spans="1:10" x14ac:dyDescent="0.2">
      <c r="A227">
        <v>140.96512167821501</v>
      </c>
      <c r="B227">
        <v>565.57220221345005</v>
      </c>
      <c r="C227">
        <v>198.01426928089899</v>
      </c>
      <c r="D227">
        <v>865.78681706610303</v>
      </c>
      <c r="E227">
        <v>921.90218208861302</v>
      </c>
      <c r="F227">
        <f t="shared" si="16"/>
        <v>108.89321648086133</v>
      </c>
      <c r="G227">
        <f t="shared" si="17"/>
        <v>609.08032914815465</v>
      </c>
      <c r="H227">
        <f t="shared" si="18"/>
        <v>244.75428062274221</v>
      </c>
      <c r="I227">
        <f t="shared" si="19"/>
        <v>536.20874311598527</v>
      </c>
      <c r="J227">
        <f t="shared" si="20"/>
        <v>761.18377913494851</v>
      </c>
    </row>
    <row r="228" spans="1:10" x14ac:dyDescent="0.2">
      <c r="A228">
        <v>489.89249411532302</v>
      </c>
      <c r="B228">
        <v>859.01467996710301</v>
      </c>
      <c r="C228">
        <v>561.08332225337097</v>
      </c>
      <c r="D228">
        <v>1163.27151675493</v>
      </c>
      <c r="E228">
        <v>1235.3278677066301</v>
      </c>
      <c r="F228">
        <f t="shared" si="16"/>
        <v>457.82058891796936</v>
      </c>
      <c r="G228">
        <f t="shared" si="17"/>
        <v>902.5228069018076</v>
      </c>
      <c r="H228">
        <f t="shared" si="18"/>
        <v>607.82333359521419</v>
      </c>
      <c r="I228">
        <f t="shared" si="19"/>
        <v>833.69344280481232</v>
      </c>
      <c r="J228">
        <f t="shared" si="20"/>
        <v>1074.6094647529656</v>
      </c>
    </row>
    <row r="229" spans="1:10" x14ac:dyDescent="0.2">
      <c r="A229">
        <v>819.50806470360703</v>
      </c>
      <c r="B229">
        <v>1114.02090687592</v>
      </c>
      <c r="C229">
        <v>894.69577190809605</v>
      </c>
      <c r="D229">
        <v>1424.7528541936899</v>
      </c>
      <c r="E229">
        <v>1496.1386955918399</v>
      </c>
      <c r="F229">
        <f t="shared" si="16"/>
        <v>787.43615950625338</v>
      </c>
      <c r="G229">
        <f t="shared" si="17"/>
        <v>1157.5290338106247</v>
      </c>
      <c r="H229">
        <f t="shared" si="18"/>
        <v>941.43578324993928</v>
      </c>
      <c r="I229">
        <f t="shared" si="19"/>
        <v>1095.1747802435723</v>
      </c>
      <c r="J229">
        <f t="shared" si="20"/>
        <v>1335.4202926381754</v>
      </c>
    </row>
    <row r="230" spans="1:10" x14ac:dyDescent="0.2">
      <c r="A230">
        <v>1117.2344271423499</v>
      </c>
      <c r="B230">
        <v>1324.06126452032</v>
      </c>
      <c r="C230">
        <v>1191.76194082298</v>
      </c>
      <c r="D230">
        <v>1638.05219783455</v>
      </c>
      <c r="E230">
        <v>1715.7965922670901</v>
      </c>
      <c r="F230">
        <f t="shared" si="16"/>
        <v>1085.1625219449961</v>
      </c>
      <c r="G230">
        <f t="shared" si="17"/>
        <v>1367.5693914550247</v>
      </c>
      <c r="H230">
        <f t="shared" si="18"/>
        <v>1238.5019521648233</v>
      </c>
      <c r="I230">
        <f t="shared" si="19"/>
        <v>1308.4741238844324</v>
      </c>
      <c r="J230">
        <f t="shared" si="20"/>
        <v>1555.0781893134256</v>
      </c>
    </row>
    <row r="231" spans="1:10" x14ac:dyDescent="0.2">
      <c r="A231">
        <v>1370.15771498043</v>
      </c>
      <c r="B231">
        <v>1487.5948450549099</v>
      </c>
      <c r="C231">
        <v>1435.60801331004</v>
      </c>
      <c r="D231">
        <v>1814.9988526207701</v>
      </c>
      <c r="E231">
        <v>1877.1872685737601</v>
      </c>
      <c r="F231">
        <f t="shared" si="16"/>
        <v>1338.0858097830762</v>
      </c>
      <c r="G231">
        <f t="shared" si="17"/>
        <v>1531.1029719896146</v>
      </c>
      <c r="H231">
        <f t="shared" si="18"/>
        <v>1482.3480246518832</v>
      </c>
      <c r="I231">
        <f t="shared" si="19"/>
        <v>1485.4207786706525</v>
      </c>
      <c r="J231">
        <f t="shared" si="20"/>
        <v>1716.4688656200956</v>
      </c>
    </row>
    <row r="232" spans="1:10" x14ac:dyDescent="0.2">
      <c r="A232">
        <v>1574.9465576821599</v>
      </c>
      <c r="B232">
        <v>1596.5740008579</v>
      </c>
      <c r="C232">
        <v>1627.2135495520399</v>
      </c>
      <c r="D232">
        <v>1935.0448535261201</v>
      </c>
      <c r="E232">
        <v>1982.82829806174</v>
      </c>
      <c r="F232">
        <f t="shared" si="16"/>
        <v>1542.8746524848061</v>
      </c>
      <c r="G232">
        <f t="shared" si="17"/>
        <v>1640.0821277926048</v>
      </c>
      <c r="H232">
        <f t="shared" si="18"/>
        <v>1673.9535608938832</v>
      </c>
      <c r="I232">
        <f t="shared" si="19"/>
        <v>1605.4667795760024</v>
      </c>
      <c r="J232">
        <f t="shared" si="20"/>
        <v>1822.1098951080755</v>
      </c>
    </row>
    <row r="233" spans="1:10" x14ac:dyDescent="0.2">
      <c r="A233">
        <v>1729.0853435766401</v>
      </c>
      <c r="B233">
        <v>1655.3994165351201</v>
      </c>
      <c r="C233">
        <v>1766.86594144623</v>
      </c>
      <c r="D233">
        <v>2007.53221248472</v>
      </c>
      <c r="E233">
        <v>2027.68700097544</v>
      </c>
      <c r="F233">
        <f t="shared" si="16"/>
        <v>1697.0134383792863</v>
      </c>
      <c r="G233">
        <f t="shared" si="17"/>
        <v>1698.9075434698248</v>
      </c>
      <c r="H233">
        <f t="shared" si="18"/>
        <v>1813.6059527880732</v>
      </c>
      <c r="I233">
        <f t="shared" si="19"/>
        <v>1677.9541385346024</v>
      </c>
      <c r="J233">
        <f t="shared" si="20"/>
        <v>1866.9685980217755</v>
      </c>
    </row>
    <row r="234" spans="1:10" x14ac:dyDescent="0.2">
      <c r="A234">
        <v>1827.5750904305801</v>
      </c>
      <c r="B234">
        <v>1659.72201583889</v>
      </c>
      <c r="C234">
        <v>1844.61207910654</v>
      </c>
      <c r="D234">
        <v>2020.04214176442</v>
      </c>
      <c r="E234">
        <v>2015.02057778376</v>
      </c>
      <c r="F234">
        <f t="shared" si="16"/>
        <v>1795.5031852332263</v>
      </c>
      <c r="G234">
        <f t="shared" si="17"/>
        <v>1703.2301427735947</v>
      </c>
      <c r="H234">
        <f t="shared" si="18"/>
        <v>1891.3520904483833</v>
      </c>
      <c r="I234">
        <f t="shared" si="19"/>
        <v>1690.4640678143023</v>
      </c>
      <c r="J234">
        <f t="shared" si="20"/>
        <v>1854.3021748300955</v>
      </c>
    </row>
    <row r="235" spans="1:10" x14ac:dyDescent="0.2">
      <c r="A235">
        <v>1866.0749457463701</v>
      </c>
      <c r="B235">
        <v>1610.1463075024201</v>
      </c>
      <c r="C235">
        <v>1862.82534356003</v>
      </c>
      <c r="D235">
        <v>1978.13171459254</v>
      </c>
      <c r="E235">
        <v>1941.2502985454</v>
      </c>
      <c r="F235">
        <f t="shared" si="16"/>
        <v>1834.0030405490163</v>
      </c>
      <c r="G235">
        <f t="shared" si="17"/>
        <v>1653.6544344371248</v>
      </c>
      <c r="H235">
        <f t="shared" si="18"/>
        <v>1909.5653549018732</v>
      </c>
      <c r="I235">
        <f t="shared" si="19"/>
        <v>1648.5536406424224</v>
      </c>
      <c r="J235">
        <f t="shared" si="20"/>
        <v>1780.5318955917355</v>
      </c>
    </row>
    <row r="236" spans="1:10" x14ac:dyDescent="0.2">
      <c r="A236">
        <v>1848.57835308317</v>
      </c>
      <c r="B236">
        <v>1502.81123577056</v>
      </c>
      <c r="C236">
        <v>1822.57760904157</v>
      </c>
      <c r="D236">
        <v>1886.36980197603</v>
      </c>
      <c r="E236">
        <v>1808.6508924858499</v>
      </c>
      <c r="F236">
        <f t="shared" si="16"/>
        <v>1816.5064478858162</v>
      </c>
      <c r="G236">
        <f t="shared" si="17"/>
        <v>1546.3193627052647</v>
      </c>
      <c r="H236">
        <f t="shared" si="18"/>
        <v>1869.3176203834132</v>
      </c>
      <c r="I236">
        <f t="shared" si="19"/>
        <v>1556.7917280259123</v>
      </c>
      <c r="J236">
        <f t="shared" si="20"/>
        <v>1647.9324895321854</v>
      </c>
    </row>
    <row r="237" spans="1:10" x14ac:dyDescent="0.2">
      <c r="A237">
        <v>1772.2528164625501</v>
      </c>
      <c r="B237">
        <v>1346.44417552086</v>
      </c>
      <c r="C237">
        <v>1722.34573766263</v>
      </c>
      <c r="D237">
        <v>1742.2226555343</v>
      </c>
      <c r="E237">
        <v>1618.70924248797</v>
      </c>
      <c r="F237">
        <f t="shared" si="16"/>
        <v>1740.1809112651963</v>
      </c>
      <c r="G237">
        <f t="shared" si="17"/>
        <v>1389.9523024555647</v>
      </c>
      <c r="H237">
        <f t="shared" si="18"/>
        <v>1769.0857490044732</v>
      </c>
      <c r="I237">
        <f t="shared" si="19"/>
        <v>1412.6445815841823</v>
      </c>
      <c r="J237">
        <f t="shared" si="20"/>
        <v>1457.9908395343055</v>
      </c>
    </row>
    <row r="238" spans="1:10" x14ac:dyDescent="0.2">
      <c r="A238">
        <v>1637.9040181457599</v>
      </c>
      <c r="B238">
        <v>1140.11245541383</v>
      </c>
      <c r="C238">
        <v>1567.12735328383</v>
      </c>
      <c r="D238">
        <v>1540.6332935979899</v>
      </c>
      <c r="E238">
        <v>1370.39339945749</v>
      </c>
      <c r="F238">
        <f t="shared" si="16"/>
        <v>1605.8321129484061</v>
      </c>
      <c r="G238">
        <f t="shared" si="17"/>
        <v>1183.6205823485348</v>
      </c>
      <c r="H238">
        <f t="shared" si="18"/>
        <v>1613.8673646256732</v>
      </c>
      <c r="I238">
        <f t="shared" si="19"/>
        <v>1211.0552196478723</v>
      </c>
      <c r="J238">
        <f t="shared" si="20"/>
        <v>1209.6749965038255</v>
      </c>
    </row>
    <row r="239" spans="1:10" x14ac:dyDescent="0.2">
      <c r="A239">
        <v>1446.67242638741</v>
      </c>
      <c r="B239">
        <v>885.76558347989203</v>
      </c>
      <c r="C239">
        <v>1352.4905898217901</v>
      </c>
      <c r="D239">
        <v>1299.67821018271</v>
      </c>
      <c r="E239">
        <v>1070.31669113762</v>
      </c>
      <c r="F239">
        <f t="shared" si="16"/>
        <v>1414.6005211900563</v>
      </c>
      <c r="G239">
        <f t="shared" si="17"/>
        <v>929.27371041459662</v>
      </c>
      <c r="H239">
        <f t="shared" si="18"/>
        <v>1399.2306011636333</v>
      </c>
      <c r="I239">
        <f t="shared" si="19"/>
        <v>970.10013623259238</v>
      </c>
      <c r="J239">
        <f t="shared" si="20"/>
        <v>909.59828818395545</v>
      </c>
    </row>
    <row r="240" spans="1:10" x14ac:dyDescent="0.2">
      <c r="A240">
        <v>1206.6400530184901</v>
      </c>
      <c r="B240">
        <v>592.390679216639</v>
      </c>
      <c r="C240">
        <v>1077.40078257244</v>
      </c>
      <c r="D240">
        <v>1014.98834711772</v>
      </c>
      <c r="E240">
        <v>730.74672786960502</v>
      </c>
      <c r="F240">
        <f t="shared" si="16"/>
        <v>1174.5681478211363</v>
      </c>
      <c r="G240">
        <f t="shared" si="17"/>
        <v>635.89880615134359</v>
      </c>
      <c r="H240">
        <f t="shared" si="18"/>
        <v>1124.1407939142832</v>
      </c>
      <c r="I240">
        <f t="shared" si="19"/>
        <v>685.41027316760233</v>
      </c>
      <c r="J240">
        <f t="shared" si="20"/>
        <v>570.0283249159404</v>
      </c>
    </row>
    <row r="241" spans="1:10" x14ac:dyDescent="0.2">
      <c r="A241">
        <v>914.14826013597201</v>
      </c>
      <c r="B241">
        <v>269.45704694191602</v>
      </c>
      <c r="C241">
        <v>756.48683277738598</v>
      </c>
      <c r="D241">
        <v>700.22730933285902</v>
      </c>
      <c r="E241">
        <v>366.165801985982</v>
      </c>
      <c r="F241">
        <f t="shared" si="16"/>
        <v>882.07635493861835</v>
      </c>
      <c r="G241">
        <f t="shared" si="17"/>
        <v>312.96517387662067</v>
      </c>
      <c r="H241">
        <f t="shared" si="18"/>
        <v>803.22684411922921</v>
      </c>
      <c r="I241">
        <f t="shared" si="19"/>
        <v>370.64923538274132</v>
      </c>
      <c r="J241">
        <f t="shared" si="20"/>
        <v>205.44739903231743</v>
      </c>
    </row>
    <row r="242" spans="1:10" x14ac:dyDescent="0.2">
      <c r="A242">
        <v>586.85205528442998</v>
      </c>
      <c r="B242">
        <v>-66.104054650333595</v>
      </c>
      <c r="C242">
        <v>399.75353019934801</v>
      </c>
      <c r="D242">
        <v>371.70750445213798</v>
      </c>
      <c r="E242">
        <v>-7.9684223060407904</v>
      </c>
      <c r="F242">
        <f t="shared" si="16"/>
        <v>554.78015008707632</v>
      </c>
      <c r="G242">
        <f t="shared" si="17"/>
        <v>-22.59592771562896</v>
      </c>
      <c r="H242">
        <f t="shared" si="18"/>
        <v>446.49354154119123</v>
      </c>
      <c r="I242">
        <f t="shared" si="19"/>
        <v>42.129430502020284</v>
      </c>
      <c r="J242">
        <f t="shared" si="20"/>
        <v>-168.68682525970536</v>
      </c>
    </row>
    <row r="243" spans="1:10" x14ac:dyDescent="0.2">
      <c r="A243">
        <v>232.210159920405</v>
      </c>
      <c r="B243">
        <v>-404.69590199121899</v>
      </c>
      <c r="C243">
        <v>21.101986026576899</v>
      </c>
      <c r="D243">
        <v>39.137002791686797</v>
      </c>
      <c r="E243">
        <v>-376.97747428884702</v>
      </c>
      <c r="F243">
        <f t="shared" si="16"/>
        <v>200.13825472305132</v>
      </c>
      <c r="G243">
        <f t="shared" si="17"/>
        <v>-361.18777505651434</v>
      </c>
      <c r="H243">
        <f t="shared" si="18"/>
        <v>67.841997368420124</v>
      </c>
      <c r="I243">
        <f t="shared" si="19"/>
        <v>-290.44107115843087</v>
      </c>
      <c r="J243">
        <f t="shared" si="20"/>
        <v>-537.69587724251164</v>
      </c>
    </row>
    <row r="244" spans="1:10" x14ac:dyDescent="0.2">
      <c r="A244">
        <v>-128.690924797837</v>
      </c>
      <c r="B244">
        <v>-730.28454205107403</v>
      </c>
      <c r="C244">
        <v>-360.53130574242903</v>
      </c>
      <c r="D244">
        <v>-283.11570283411498</v>
      </c>
      <c r="E244">
        <v>-721.98948838413105</v>
      </c>
      <c r="F244">
        <f t="shared" si="16"/>
        <v>-160.76282999519069</v>
      </c>
      <c r="G244">
        <f t="shared" si="17"/>
        <v>-686.77641511636944</v>
      </c>
      <c r="H244">
        <f t="shared" si="18"/>
        <v>-313.7912944005858</v>
      </c>
      <c r="I244">
        <f t="shared" si="19"/>
        <v>-612.69377678423268</v>
      </c>
      <c r="J244">
        <f t="shared" si="20"/>
        <v>-882.70789133779567</v>
      </c>
    </row>
    <row r="245" spans="1:10" x14ac:dyDescent="0.2">
      <c r="A245">
        <v>-485.90275751974201</v>
      </c>
      <c r="B245">
        <v>-1031.73131764502</v>
      </c>
      <c r="C245">
        <v>-732.90554236077003</v>
      </c>
      <c r="D245">
        <v>-577.18815149897102</v>
      </c>
      <c r="E245">
        <v>-1034.4209531208201</v>
      </c>
      <c r="F245">
        <f t="shared" si="16"/>
        <v>-517.97466271709573</v>
      </c>
      <c r="G245">
        <f t="shared" si="17"/>
        <v>-988.22319071031541</v>
      </c>
      <c r="H245">
        <f t="shared" si="18"/>
        <v>-686.1655310189268</v>
      </c>
      <c r="I245">
        <f t="shared" si="19"/>
        <v>-906.76622544908878</v>
      </c>
      <c r="J245">
        <f t="shared" si="20"/>
        <v>-1195.1393560744846</v>
      </c>
    </row>
    <row r="246" spans="1:10" x14ac:dyDescent="0.2">
      <c r="A246">
        <v>-820.27410355316397</v>
      </c>
      <c r="B246">
        <v>-1300.33586027502</v>
      </c>
      <c r="C246">
        <v>-1076.41297709679</v>
      </c>
      <c r="D246">
        <v>-839.36180965874996</v>
      </c>
      <c r="E246">
        <v>-1300.8801102135301</v>
      </c>
      <c r="F246">
        <f t="shared" si="16"/>
        <v>-852.34600875051763</v>
      </c>
      <c r="G246">
        <f t="shared" si="17"/>
        <v>-1256.8277333403153</v>
      </c>
      <c r="H246">
        <f t="shared" si="18"/>
        <v>-1029.6729657549467</v>
      </c>
      <c r="I246">
        <f t="shared" si="19"/>
        <v>-1168.9398836088676</v>
      </c>
      <c r="J246">
        <f t="shared" si="20"/>
        <v>-1461.5985131671946</v>
      </c>
    </row>
    <row r="247" spans="1:10" x14ac:dyDescent="0.2">
      <c r="A247">
        <v>-1121.8865542066101</v>
      </c>
      <c r="B247">
        <v>-1521.69828633725</v>
      </c>
      <c r="C247">
        <v>-1377.7892633372701</v>
      </c>
      <c r="D247">
        <v>-1059.7769376198801</v>
      </c>
      <c r="E247">
        <v>-1518.4642903302399</v>
      </c>
      <c r="F247">
        <f t="shared" si="16"/>
        <v>-1153.9584594039638</v>
      </c>
      <c r="G247">
        <f t="shared" si="17"/>
        <v>-1478.1901594025453</v>
      </c>
      <c r="H247">
        <f t="shared" si="18"/>
        <v>-1331.0492519954269</v>
      </c>
      <c r="I247">
        <f t="shared" si="19"/>
        <v>-1389.3550115699977</v>
      </c>
      <c r="J247">
        <f t="shared" si="20"/>
        <v>-1679.1826932839044</v>
      </c>
    </row>
    <row r="248" spans="1:10" x14ac:dyDescent="0.2">
      <c r="A248">
        <v>-1383.14851883145</v>
      </c>
      <c r="B248">
        <v>-1690.0772375030699</v>
      </c>
      <c r="C248">
        <v>-1631.20667134154</v>
      </c>
      <c r="D248">
        <v>-1232.4604271399601</v>
      </c>
      <c r="E248">
        <v>-1669.2171223769101</v>
      </c>
      <c r="F248">
        <f t="shared" si="16"/>
        <v>-1415.2204240288038</v>
      </c>
      <c r="G248">
        <f t="shared" si="17"/>
        <v>-1646.5691105683652</v>
      </c>
      <c r="H248">
        <f t="shared" si="18"/>
        <v>-1584.4666599996967</v>
      </c>
      <c r="I248">
        <f t="shared" si="19"/>
        <v>-1562.0385010900777</v>
      </c>
      <c r="J248">
        <f t="shared" si="20"/>
        <v>-1829.9355253305746</v>
      </c>
    </row>
    <row r="249" spans="1:10" x14ac:dyDescent="0.2">
      <c r="A249">
        <v>-1587.4427346049099</v>
      </c>
      <c r="B249">
        <v>-1797.7801240225101</v>
      </c>
      <c r="C249">
        <v>-1829.4129932917201</v>
      </c>
      <c r="D249">
        <v>-1341.7581703078399</v>
      </c>
      <c r="E249">
        <v>-1763.9294232985401</v>
      </c>
      <c r="F249">
        <f t="shared" si="16"/>
        <v>-1619.5146398022637</v>
      </c>
      <c r="G249">
        <f t="shared" si="17"/>
        <v>-1754.2719970878054</v>
      </c>
      <c r="H249">
        <f t="shared" si="18"/>
        <v>-1782.6729819498769</v>
      </c>
      <c r="I249">
        <f t="shared" si="19"/>
        <v>-1671.3362442579576</v>
      </c>
      <c r="J249">
        <f t="shared" si="20"/>
        <v>-1924.6478262522046</v>
      </c>
    </row>
    <row r="250" spans="1:10" x14ac:dyDescent="0.2">
      <c r="A250">
        <v>-1739.1125134635199</v>
      </c>
      <c r="B250">
        <v>-1845.69578247297</v>
      </c>
      <c r="C250">
        <v>-1955.7826027813601</v>
      </c>
      <c r="D250">
        <v>-1394.89586186317</v>
      </c>
      <c r="E250">
        <v>-1789.5982754935901</v>
      </c>
      <c r="F250">
        <f t="shared" si="16"/>
        <v>-1771.1844186608737</v>
      </c>
      <c r="G250">
        <f t="shared" si="17"/>
        <v>-1802.1876555382653</v>
      </c>
      <c r="H250">
        <f t="shared" si="18"/>
        <v>-1909.0425914395169</v>
      </c>
      <c r="I250">
        <f t="shared" si="19"/>
        <v>-1724.4739358132877</v>
      </c>
      <c r="J250">
        <f t="shared" si="20"/>
        <v>-1950.3166784472546</v>
      </c>
    </row>
    <row r="251" spans="1:10" x14ac:dyDescent="0.2">
      <c r="A251">
        <v>-1825.07118008971</v>
      </c>
      <c r="B251">
        <v>-1830.61388736453</v>
      </c>
      <c r="C251">
        <v>-2016.6224282463099</v>
      </c>
      <c r="D251">
        <v>-1390.37877739911</v>
      </c>
      <c r="E251">
        <v>-1752.7038223633599</v>
      </c>
      <c r="F251">
        <f t="shared" si="16"/>
        <v>-1857.1430852870637</v>
      </c>
      <c r="G251">
        <f t="shared" si="17"/>
        <v>-1787.1057604298253</v>
      </c>
      <c r="H251">
        <f t="shared" si="18"/>
        <v>-1969.8824169044667</v>
      </c>
      <c r="I251">
        <f t="shared" si="19"/>
        <v>-1719.9568513492277</v>
      </c>
      <c r="J251">
        <f t="shared" si="20"/>
        <v>-1913.4222253170244</v>
      </c>
    </row>
    <row r="252" spans="1:10" x14ac:dyDescent="0.2">
      <c r="A252">
        <v>-1849.79011965369</v>
      </c>
      <c r="B252">
        <v>-1754.9749962860001</v>
      </c>
      <c r="C252">
        <v>-2017.05069509963</v>
      </c>
      <c r="D252">
        <v>-1321.2592976435701</v>
      </c>
      <c r="E252">
        <v>-1648.0255813465301</v>
      </c>
      <c r="F252">
        <f t="shared" si="16"/>
        <v>-1881.8620248510438</v>
      </c>
      <c r="G252">
        <f t="shared" si="17"/>
        <v>-1711.4668693512954</v>
      </c>
      <c r="H252">
        <f t="shared" si="18"/>
        <v>-1970.3106837577868</v>
      </c>
      <c r="I252">
        <f t="shared" si="19"/>
        <v>-1650.8373715936877</v>
      </c>
      <c r="J252">
        <f t="shared" si="20"/>
        <v>-1808.7439843001946</v>
      </c>
    </row>
    <row r="253" spans="1:10" x14ac:dyDescent="0.2">
      <c r="A253">
        <v>-1812.3972598696901</v>
      </c>
      <c r="B253">
        <v>-1620.8975450115399</v>
      </c>
      <c r="C253">
        <v>-1950.05074272294</v>
      </c>
      <c r="D253">
        <v>-1197.33421085696</v>
      </c>
      <c r="E253">
        <v>-1491.7862980183399</v>
      </c>
      <c r="F253">
        <f t="shared" si="16"/>
        <v>-1844.4691650670438</v>
      </c>
      <c r="G253">
        <f t="shared" si="17"/>
        <v>-1577.3894180768352</v>
      </c>
      <c r="H253">
        <f t="shared" si="18"/>
        <v>-1903.3107313810967</v>
      </c>
      <c r="I253">
        <f t="shared" si="19"/>
        <v>-1526.9122848070776</v>
      </c>
      <c r="J253">
        <f t="shared" si="20"/>
        <v>-1652.5047009720045</v>
      </c>
    </row>
    <row r="254" spans="1:10" x14ac:dyDescent="0.2">
      <c r="A254">
        <v>-1711.8155578194901</v>
      </c>
      <c r="B254">
        <v>-1426.57998935964</v>
      </c>
      <c r="C254">
        <v>-1820.9563017641899</v>
      </c>
      <c r="D254">
        <v>-1015.56119192373</v>
      </c>
      <c r="E254">
        <v>-1270.5855865241799</v>
      </c>
      <c r="F254">
        <f t="shared" si="16"/>
        <v>-1743.8874630168439</v>
      </c>
      <c r="G254">
        <f t="shared" si="17"/>
        <v>-1383.0718624249353</v>
      </c>
      <c r="H254">
        <f t="shared" si="18"/>
        <v>-1774.2162904223467</v>
      </c>
      <c r="I254">
        <f t="shared" si="19"/>
        <v>-1345.1392658738478</v>
      </c>
      <c r="J254">
        <f t="shared" si="20"/>
        <v>-1431.3039894778444</v>
      </c>
    </row>
    <row r="255" spans="1:10" x14ac:dyDescent="0.2">
      <c r="A255">
        <v>-1553.9879598817799</v>
      </c>
      <c r="B255">
        <v>-1186.9677009299901</v>
      </c>
      <c r="C255">
        <v>-1624.3019383456401</v>
      </c>
      <c r="D255">
        <v>-792.27525879473797</v>
      </c>
      <c r="E255">
        <v>-1005.1245248802099</v>
      </c>
      <c r="F255">
        <f t="shared" si="16"/>
        <v>-1586.0598650791337</v>
      </c>
      <c r="G255">
        <f t="shared" si="17"/>
        <v>-1143.4595739952854</v>
      </c>
      <c r="H255">
        <f t="shared" si="18"/>
        <v>-1577.5619270037969</v>
      </c>
      <c r="I255">
        <f t="shared" si="19"/>
        <v>-1121.8533327448556</v>
      </c>
      <c r="J255">
        <f t="shared" si="20"/>
        <v>-1165.8429278338745</v>
      </c>
    </row>
    <row r="256" spans="1:10" x14ac:dyDescent="0.2">
      <c r="A256">
        <v>-1338.4661698509001</v>
      </c>
      <c r="B256">
        <v>-906.49765499200805</v>
      </c>
      <c r="C256">
        <v>-1373.12724813312</v>
      </c>
      <c r="D256">
        <v>-527.25806834871901</v>
      </c>
      <c r="E256">
        <v>-699.46853690884097</v>
      </c>
      <c r="F256">
        <f t="shared" si="16"/>
        <v>-1370.5380750482539</v>
      </c>
      <c r="G256">
        <f t="shared" si="17"/>
        <v>-862.98952805730346</v>
      </c>
      <c r="H256">
        <f t="shared" si="18"/>
        <v>-1326.3872367912768</v>
      </c>
      <c r="I256">
        <f t="shared" si="19"/>
        <v>-856.83614229883665</v>
      </c>
      <c r="J256">
        <f t="shared" si="20"/>
        <v>-860.1869398625056</v>
      </c>
    </row>
    <row r="257" spans="1:10" x14ac:dyDescent="0.2">
      <c r="A257">
        <v>-1080.22181808547</v>
      </c>
      <c r="B257">
        <v>-600.12113711296297</v>
      </c>
      <c r="C257">
        <v>-1076.74670725541</v>
      </c>
      <c r="D257">
        <v>-230.84159370108799</v>
      </c>
      <c r="E257">
        <v>-359.82478954516398</v>
      </c>
      <c r="F257">
        <f t="shared" si="16"/>
        <v>-1112.2937232828237</v>
      </c>
      <c r="G257">
        <f t="shared" si="17"/>
        <v>-556.61301017825838</v>
      </c>
      <c r="H257">
        <f t="shared" si="18"/>
        <v>-1030.0066959135668</v>
      </c>
      <c r="I257">
        <f t="shared" si="19"/>
        <v>-560.41966765120571</v>
      </c>
      <c r="J257">
        <f t="shared" si="20"/>
        <v>-520.5431924988286</v>
      </c>
    </row>
    <row r="258" spans="1:10" x14ac:dyDescent="0.2">
      <c r="A258">
        <v>-782.01065802087896</v>
      </c>
      <c r="B258">
        <v>-273.058097861264</v>
      </c>
      <c r="C258">
        <v>-744.78873734364299</v>
      </c>
      <c r="D258">
        <v>86.234265589193399</v>
      </c>
      <c r="E258">
        <v>-1.2157150938705801</v>
      </c>
      <c r="F258">
        <f t="shared" si="16"/>
        <v>-814.08256321823262</v>
      </c>
      <c r="G258">
        <f t="shared" si="17"/>
        <v>-229.54997092655935</v>
      </c>
      <c r="H258">
        <f t="shared" si="18"/>
        <v>-698.04872600179976</v>
      </c>
      <c r="I258">
        <f t="shared" si="19"/>
        <v>-243.3438083609243</v>
      </c>
      <c r="J258">
        <f t="shared" si="20"/>
        <v>-161.93411804753515</v>
      </c>
    </row>
    <row r="259" spans="1:10" x14ac:dyDescent="0.2">
      <c r="A259">
        <v>-458.13836713342403</v>
      </c>
      <c r="B259">
        <v>58.735311981266001</v>
      </c>
      <c r="C259">
        <v>-385.44531531612301</v>
      </c>
      <c r="D259">
        <v>412.90814636783102</v>
      </c>
      <c r="E259">
        <v>364.58272612099603</v>
      </c>
      <c r="F259">
        <f t="shared" ref="F259:F322" si="21">A259-AVERAGE(A:A)</f>
        <v>-490.21027233077768</v>
      </c>
      <c r="G259">
        <f t="shared" ref="G259:G322" si="22">B259-AVERAGE(B:B)</f>
        <v>102.24343891597064</v>
      </c>
      <c r="H259">
        <f t="shared" ref="H259:H322" si="23">C259-AVERAGE(C:C)</f>
        <v>-338.70530397427979</v>
      </c>
      <c r="I259">
        <f t="shared" ref="I259:I322" si="24">D259-AVERAGE(D:D)</f>
        <v>83.330072417713325</v>
      </c>
      <c r="J259">
        <f t="shared" ref="J259:J322" si="25">E259-AVERAGE(E:E)</f>
        <v>203.86432316733146</v>
      </c>
    </row>
    <row r="260" spans="1:10" x14ac:dyDescent="0.2">
      <c r="A260">
        <v>-111.227699301006</v>
      </c>
      <c r="B260">
        <v>387.00208137910602</v>
      </c>
      <c r="C260">
        <v>-14.9905618062584</v>
      </c>
      <c r="D260">
        <v>734.38943279845398</v>
      </c>
      <c r="E260">
        <v>719.26551573569202</v>
      </c>
      <c r="F260">
        <f t="shared" si="21"/>
        <v>-143.29960449835968</v>
      </c>
      <c r="G260">
        <f t="shared" si="22"/>
        <v>430.51020831381067</v>
      </c>
      <c r="H260">
        <f t="shared" si="23"/>
        <v>31.74944953558483</v>
      </c>
      <c r="I260">
        <f t="shared" si="24"/>
        <v>404.81135884833628</v>
      </c>
      <c r="J260">
        <f t="shared" si="25"/>
        <v>558.5471127820274</v>
      </c>
    </row>
    <row r="261" spans="1:10" x14ac:dyDescent="0.2">
      <c r="A261">
        <v>237.456101191909</v>
      </c>
      <c r="B261">
        <v>693.18620975896999</v>
      </c>
      <c r="C261">
        <v>352.23204912833398</v>
      </c>
      <c r="D261">
        <v>1038.0929369743999</v>
      </c>
      <c r="E261">
        <v>1051.1165183718799</v>
      </c>
      <c r="F261">
        <f t="shared" si="21"/>
        <v>205.38419599455531</v>
      </c>
      <c r="G261">
        <f t="shared" si="22"/>
        <v>736.69433669367459</v>
      </c>
      <c r="H261">
        <f t="shared" si="23"/>
        <v>398.97206047017721</v>
      </c>
      <c r="I261">
        <f t="shared" si="24"/>
        <v>708.51486302428225</v>
      </c>
      <c r="J261">
        <f t="shared" si="25"/>
        <v>890.39811541821541</v>
      </c>
    </row>
    <row r="262" spans="1:10" x14ac:dyDescent="0.2">
      <c r="A262">
        <v>578.68546307729503</v>
      </c>
      <c r="B262">
        <v>967.22676787024704</v>
      </c>
      <c r="C262">
        <v>702.21910004978702</v>
      </c>
      <c r="D262">
        <v>1315.1281925821399</v>
      </c>
      <c r="E262">
        <v>1345.0609240403801</v>
      </c>
      <c r="F262">
        <f t="shared" si="21"/>
        <v>546.61355787994137</v>
      </c>
      <c r="G262">
        <f t="shared" si="22"/>
        <v>1010.7348948049516</v>
      </c>
      <c r="H262">
        <f t="shared" si="23"/>
        <v>748.95911139163024</v>
      </c>
      <c r="I262">
        <f t="shared" si="24"/>
        <v>985.5501186320223</v>
      </c>
      <c r="J262">
        <f t="shared" si="25"/>
        <v>1184.3425210867156</v>
      </c>
    </row>
    <row r="263" spans="1:10" x14ac:dyDescent="0.2">
      <c r="A263">
        <v>898.50156997272495</v>
      </c>
      <c r="B263">
        <v>1198.92728812882</v>
      </c>
      <c r="C263">
        <v>1019.81891499985</v>
      </c>
      <c r="D263">
        <v>1551.2959138644901</v>
      </c>
      <c r="E263">
        <v>1584.76635181444</v>
      </c>
      <c r="F263">
        <f t="shared" si="21"/>
        <v>866.42966477537129</v>
      </c>
      <c r="G263">
        <f t="shared" si="22"/>
        <v>1242.4354150635247</v>
      </c>
      <c r="H263">
        <f t="shared" si="23"/>
        <v>1066.5589263416932</v>
      </c>
      <c r="I263">
        <f t="shared" si="24"/>
        <v>1221.7178399143725</v>
      </c>
      <c r="J263">
        <f t="shared" si="25"/>
        <v>1424.0479488607755</v>
      </c>
    </row>
    <row r="264" spans="1:10" x14ac:dyDescent="0.2">
      <c r="A264">
        <v>1185.24285352172</v>
      </c>
      <c r="B264">
        <v>1387.3670736571901</v>
      </c>
      <c r="C264">
        <v>1288.95918522941</v>
      </c>
      <c r="D264">
        <v>1740.2366299724399</v>
      </c>
      <c r="E264">
        <v>1782.85527310256</v>
      </c>
      <c r="F264">
        <f t="shared" si="21"/>
        <v>1153.1709483243662</v>
      </c>
      <c r="G264">
        <f t="shared" si="22"/>
        <v>1430.8752005918948</v>
      </c>
      <c r="H264">
        <f t="shared" si="23"/>
        <v>1335.6991965712532</v>
      </c>
      <c r="I264">
        <f t="shared" si="24"/>
        <v>1410.6585560223223</v>
      </c>
      <c r="J264">
        <f t="shared" si="25"/>
        <v>1622.1368701488955</v>
      </c>
    </row>
    <row r="265" spans="1:10" x14ac:dyDescent="0.2">
      <c r="A265">
        <v>1422.23552126405</v>
      </c>
      <c r="B265">
        <v>1524.03889153311</v>
      </c>
      <c r="C265">
        <v>1509.91580297922</v>
      </c>
      <c r="D265">
        <v>1880.75642290008</v>
      </c>
      <c r="E265">
        <v>1924.29898267474</v>
      </c>
      <c r="F265">
        <f t="shared" si="21"/>
        <v>1390.1636160666962</v>
      </c>
      <c r="G265">
        <f t="shared" si="22"/>
        <v>1567.5470184678147</v>
      </c>
      <c r="H265">
        <f t="shared" si="23"/>
        <v>1556.6558143210632</v>
      </c>
      <c r="I265">
        <f t="shared" si="24"/>
        <v>1551.1783489499624</v>
      </c>
      <c r="J265">
        <f t="shared" si="25"/>
        <v>1763.5805797210755</v>
      </c>
    </row>
    <row r="266" spans="1:10" x14ac:dyDescent="0.2">
      <c r="A266">
        <v>1612.4730133820699</v>
      </c>
      <c r="B266">
        <v>1610.99723737667</v>
      </c>
      <c r="C266">
        <v>1679.58605417324</v>
      </c>
      <c r="D266">
        <v>1965.7594557709899</v>
      </c>
      <c r="E266">
        <v>2004.37023917428</v>
      </c>
      <c r="F266">
        <f t="shared" si="21"/>
        <v>1580.4011081847161</v>
      </c>
      <c r="G266">
        <f t="shared" si="22"/>
        <v>1654.5053643113747</v>
      </c>
      <c r="H266">
        <f t="shared" si="23"/>
        <v>1726.3260655150832</v>
      </c>
      <c r="I266">
        <f t="shared" si="24"/>
        <v>1636.1813818208723</v>
      </c>
      <c r="J266">
        <f t="shared" si="25"/>
        <v>1843.6518362206155</v>
      </c>
    </row>
    <row r="267" spans="1:10" x14ac:dyDescent="0.2">
      <c r="A267">
        <v>1752.52899620832</v>
      </c>
      <c r="B267">
        <v>1644.4350901365401</v>
      </c>
      <c r="C267">
        <v>1786.8574633555199</v>
      </c>
      <c r="D267">
        <v>2005.2024379523</v>
      </c>
      <c r="E267">
        <v>2026.8816872459699</v>
      </c>
      <c r="F267">
        <f t="shared" si="21"/>
        <v>1720.4570910109662</v>
      </c>
      <c r="G267">
        <f t="shared" si="22"/>
        <v>1687.9432170712448</v>
      </c>
      <c r="H267">
        <f t="shared" si="23"/>
        <v>1833.5974746973632</v>
      </c>
      <c r="I267">
        <f t="shared" si="24"/>
        <v>1675.6243640021823</v>
      </c>
      <c r="J267">
        <f t="shared" si="25"/>
        <v>1866.1632842923054</v>
      </c>
    </row>
    <row r="268" spans="1:10" x14ac:dyDescent="0.2">
      <c r="A268">
        <v>1832.1662748036999</v>
      </c>
      <c r="B268">
        <v>1623.7969040293201</v>
      </c>
      <c r="C268">
        <v>1839.73196318793</v>
      </c>
      <c r="D268">
        <v>1986.6872283402499</v>
      </c>
      <c r="E268">
        <v>1988.70023120939</v>
      </c>
      <c r="F268">
        <f t="shared" si="21"/>
        <v>1800.0943696063462</v>
      </c>
      <c r="G268">
        <f t="shared" si="22"/>
        <v>1667.3050309640248</v>
      </c>
      <c r="H268">
        <f t="shared" si="23"/>
        <v>1886.4719745297732</v>
      </c>
      <c r="I268">
        <f t="shared" si="24"/>
        <v>1657.1091543901323</v>
      </c>
      <c r="J268">
        <f t="shared" si="25"/>
        <v>1827.9818282557255</v>
      </c>
    </row>
    <row r="269" spans="1:10" x14ac:dyDescent="0.2">
      <c r="A269">
        <v>1854.9051377000201</v>
      </c>
      <c r="B269">
        <v>1548.63381992173</v>
      </c>
      <c r="C269">
        <v>1834.3836168279799</v>
      </c>
      <c r="D269">
        <v>1915.56169160997</v>
      </c>
      <c r="E269">
        <v>1888.1326848190399</v>
      </c>
      <c r="F269">
        <f t="shared" si="21"/>
        <v>1822.8332325026663</v>
      </c>
      <c r="G269">
        <f t="shared" si="22"/>
        <v>1592.1419468564347</v>
      </c>
      <c r="H269">
        <f t="shared" si="23"/>
        <v>1881.1236281698232</v>
      </c>
      <c r="I269">
        <f t="shared" si="24"/>
        <v>1585.9836176598524</v>
      </c>
      <c r="J269">
        <f t="shared" si="25"/>
        <v>1727.4142818653754</v>
      </c>
    </row>
    <row r="270" spans="1:10" x14ac:dyDescent="0.2">
      <c r="A270">
        <v>1822.0100345943099</v>
      </c>
      <c r="B270">
        <v>1421.8602594813301</v>
      </c>
      <c r="C270">
        <v>1767.4874438578199</v>
      </c>
      <c r="D270">
        <v>1792.0888419565999</v>
      </c>
      <c r="E270">
        <v>1735.2089337002201</v>
      </c>
      <c r="F270">
        <f t="shared" si="21"/>
        <v>1789.9381293969561</v>
      </c>
      <c r="G270">
        <f t="shared" si="22"/>
        <v>1465.3683864160348</v>
      </c>
      <c r="H270">
        <f t="shared" si="23"/>
        <v>1814.2274551996632</v>
      </c>
      <c r="I270">
        <f t="shared" si="24"/>
        <v>1462.5107680064823</v>
      </c>
      <c r="J270">
        <f t="shared" si="25"/>
        <v>1574.4905307465556</v>
      </c>
    </row>
    <row r="271" spans="1:10" x14ac:dyDescent="0.2">
      <c r="A271">
        <v>1729.8706108143699</v>
      </c>
      <c r="B271">
        <v>1243.0086484751901</v>
      </c>
      <c r="C271">
        <v>1648.8737007708201</v>
      </c>
      <c r="D271">
        <v>1612.6882057702701</v>
      </c>
      <c r="E271">
        <v>1512.6564663532299</v>
      </c>
      <c r="F271">
        <f t="shared" si="21"/>
        <v>1697.7987056170161</v>
      </c>
      <c r="G271">
        <f t="shared" si="22"/>
        <v>1286.5167754098948</v>
      </c>
      <c r="H271">
        <f t="shared" si="23"/>
        <v>1695.6137121126633</v>
      </c>
      <c r="I271">
        <f t="shared" si="24"/>
        <v>1283.1101318201524</v>
      </c>
      <c r="J271">
        <f t="shared" si="25"/>
        <v>1351.9380633995654</v>
      </c>
    </row>
    <row r="272" spans="1:10" x14ac:dyDescent="0.2">
      <c r="A272">
        <v>1582.1558895676101</v>
      </c>
      <c r="B272">
        <v>1018.99792470865</v>
      </c>
      <c r="C272">
        <v>1461.6969067893799</v>
      </c>
      <c r="D272">
        <v>1393.0290913471999</v>
      </c>
      <c r="E272">
        <v>1251.5128753662</v>
      </c>
      <c r="F272">
        <f t="shared" si="21"/>
        <v>1550.0839843702563</v>
      </c>
      <c r="G272">
        <f t="shared" si="22"/>
        <v>1062.5060516433546</v>
      </c>
      <c r="H272">
        <f t="shared" si="23"/>
        <v>1508.4369181312231</v>
      </c>
      <c r="I272">
        <f t="shared" si="24"/>
        <v>1063.4510173970823</v>
      </c>
      <c r="J272">
        <f t="shared" si="25"/>
        <v>1090.7944724125355</v>
      </c>
    </row>
    <row r="273" spans="1:10" x14ac:dyDescent="0.2">
      <c r="A273">
        <v>1380.4864460035201</v>
      </c>
      <c r="B273">
        <v>747.95792987236496</v>
      </c>
      <c r="C273">
        <v>1225.7323557301499</v>
      </c>
      <c r="D273">
        <v>1123.2528871330401</v>
      </c>
      <c r="E273">
        <v>931.01304412304705</v>
      </c>
      <c r="F273">
        <f t="shared" si="21"/>
        <v>1348.4145408061663</v>
      </c>
      <c r="G273">
        <f t="shared" si="22"/>
        <v>791.46605680706955</v>
      </c>
      <c r="H273">
        <f t="shared" si="23"/>
        <v>1272.4723670719932</v>
      </c>
      <c r="I273">
        <f t="shared" si="24"/>
        <v>793.67481318292243</v>
      </c>
      <c r="J273">
        <f t="shared" si="25"/>
        <v>770.29464116938243</v>
      </c>
    </row>
    <row r="274" spans="1:10" x14ac:dyDescent="0.2">
      <c r="A274">
        <v>1123.1797976088801</v>
      </c>
      <c r="B274">
        <v>444.81887178568201</v>
      </c>
      <c r="C274">
        <v>932.59532695067003</v>
      </c>
      <c r="D274">
        <v>822.89728705007303</v>
      </c>
      <c r="E274">
        <v>581.91402304539702</v>
      </c>
      <c r="F274">
        <f t="shared" si="21"/>
        <v>1091.1078924115263</v>
      </c>
      <c r="G274">
        <f t="shared" si="22"/>
        <v>488.32699872038665</v>
      </c>
      <c r="H274">
        <f t="shared" si="23"/>
        <v>979.33533829251326</v>
      </c>
      <c r="I274">
        <f t="shared" si="24"/>
        <v>493.31921309995533</v>
      </c>
      <c r="J274">
        <f t="shared" si="25"/>
        <v>421.19562009173245</v>
      </c>
    </row>
    <row r="275" spans="1:10" x14ac:dyDescent="0.2">
      <c r="A275">
        <v>821.33659121714004</v>
      </c>
      <c r="B275">
        <v>116.611563471739</v>
      </c>
      <c r="C275">
        <v>598.45093830079998</v>
      </c>
      <c r="D275">
        <v>501.48631514088402</v>
      </c>
      <c r="E275">
        <v>212.320826857154</v>
      </c>
      <c r="F275">
        <f t="shared" si="21"/>
        <v>789.26468601978638</v>
      </c>
      <c r="G275">
        <f t="shared" si="22"/>
        <v>160.11969040644362</v>
      </c>
      <c r="H275">
        <f t="shared" si="23"/>
        <v>645.1909496426432</v>
      </c>
      <c r="I275">
        <f t="shared" si="24"/>
        <v>171.90824119076632</v>
      </c>
      <c r="J275">
        <f t="shared" si="25"/>
        <v>51.602423903489438</v>
      </c>
    </row>
    <row r="276" spans="1:10" x14ac:dyDescent="0.2">
      <c r="A276">
        <v>485.317925197568</v>
      </c>
      <c r="B276">
        <v>-218.74972775710901</v>
      </c>
      <c r="C276">
        <v>234.43973592320799</v>
      </c>
      <c r="D276">
        <v>171.38018589145301</v>
      </c>
      <c r="E276">
        <v>-159.11165705704201</v>
      </c>
      <c r="F276">
        <f t="shared" si="21"/>
        <v>453.24602000021434</v>
      </c>
      <c r="G276">
        <f t="shared" si="22"/>
        <v>-175.24160082240439</v>
      </c>
      <c r="H276">
        <f t="shared" si="23"/>
        <v>281.17974726505122</v>
      </c>
      <c r="I276">
        <f t="shared" si="24"/>
        <v>-158.19788805866469</v>
      </c>
      <c r="J276">
        <f t="shared" si="25"/>
        <v>-319.83006001070657</v>
      </c>
    </row>
    <row r="277" spans="1:10" x14ac:dyDescent="0.2">
      <c r="A277">
        <v>130.59483406639899</v>
      </c>
      <c r="B277">
        <v>-552.23123077180196</v>
      </c>
      <c r="C277">
        <v>-142.76905970608399</v>
      </c>
      <c r="D277">
        <v>-152.21849472494301</v>
      </c>
      <c r="E277">
        <v>-520.12436820616495</v>
      </c>
      <c r="F277">
        <f t="shared" si="21"/>
        <v>98.522928869045302</v>
      </c>
      <c r="G277">
        <f t="shared" si="22"/>
        <v>-508.72310383709731</v>
      </c>
      <c r="H277">
        <f t="shared" si="23"/>
        <v>-96.029048364240765</v>
      </c>
      <c r="I277">
        <f t="shared" si="24"/>
        <v>-481.79656867506071</v>
      </c>
      <c r="J277">
        <f t="shared" si="25"/>
        <v>-680.84277115982945</v>
      </c>
    </row>
    <row r="278" spans="1:10" x14ac:dyDescent="0.2">
      <c r="A278">
        <v>-227.417858181893</v>
      </c>
      <c r="B278">
        <v>-865.07368956448295</v>
      </c>
      <c r="C278">
        <v>-517.94150023492102</v>
      </c>
      <c r="D278">
        <v>-459.08403131191699</v>
      </c>
      <c r="E278">
        <v>-850.81398750116296</v>
      </c>
      <c r="F278">
        <f t="shared" si="21"/>
        <v>-259.48976337924665</v>
      </c>
      <c r="G278">
        <f t="shared" si="22"/>
        <v>-821.56556262977836</v>
      </c>
      <c r="H278">
        <f t="shared" si="23"/>
        <v>-471.20148889307779</v>
      </c>
      <c r="I278">
        <f t="shared" si="24"/>
        <v>-788.66210526203463</v>
      </c>
      <c r="J278">
        <f t="shared" si="25"/>
        <v>-1011.5323904548275</v>
      </c>
    </row>
    <row r="279" spans="1:10" x14ac:dyDescent="0.2">
      <c r="A279">
        <v>-575.81654984208001</v>
      </c>
      <c r="B279">
        <v>-1152.0379998754099</v>
      </c>
      <c r="C279">
        <v>-875.11626098769898</v>
      </c>
      <c r="D279">
        <v>-729.76034361492304</v>
      </c>
      <c r="E279">
        <v>-1141.2127204589999</v>
      </c>
      <c r="F279">
        <f t="shared" si="21"/>
        <v>-607.88845503943367</v>
      </c>
      <c r="G279">
        <f t="shared" si="22"/>
        <v>-1108.5298729407052</v>
      </c>
      <c r="H279">
        <f t="shared" si="23"/>
        <v>-828.37624964585575</v>
      </c>
      <c r="I279">
        <f t="shared" si="24"/>
        <v>-1059.3384175650408</v>
      </c>
      <c r="J279">
        <f t="shared" si="25"/>
        <v>-1301.9311234126644</v>
      </c>
    </row>
    <row r="280" spans="1:10" x14ac:dyDescent="0.2">
      <c r="A280">
        <v>-897.980776279515</v>
      </c>
      <c r="B280">
        <v>-1396.61647210873</v>
      </c>
      <c r="C280">
        <v>-1199.3309398157</v>
      </c>
      <c r="D280">
        <v>-968.33162322080398</v>
      </c>
      <c r="E280">
        <v>-1387.1919696524501</v>
      </c>
      <c r="F280">
        <f t="shared" si="21"/>
        <v>-930.05268147686866</v>
      </c>
      <c r="G280">
        <f t="shared" si="22"/>
        <v>-1353.1083451740253</v>
      </c>
      <c r="H280">
        <f t="shared" si="23"/>
        <v>-1152.5909284738568</v>
      </c>
      <c r="I280">
        <f t="shared" si="24"/>
        <v>-1297.9096971709216</v>
      </c>
      <c r="J280">
        <f t="shared" si="25"/>
        <v>-1547.9103726061146</v>
      </c>
    </row>
    <row r="281" spans="1:10" x14ac:dyDescent="0.2">
      <c r="A281">
        <v>-1187.3222671917499</v>
      </c>
      <c r="B281">
        <v>-1592.9279626871601</v>
      </c>
      <c r="C281">
        <v>-1478.57404227344</v>
      </c>
      <c r="D281">
        <v>-1155.0043927736499</v>
      </c>
      <c r="E281">
        <v>-1578.2860393881299</v>
      </c>
      <c r="F281">
        <f t="shared" si="21"/>
        <v>-1219.3941723891037</v>
      </c>
      <c r="G281">
        <f t="shared" si="22"/>
        <v>-1549.4198357524554</v>
      </c>
      <c r="H281">
        <f t="shared" si="23"/>
        <v>-1431.8340309315968</v>
      </c>
      <c r="I281">
        <f t="shared" si="24"/>
        <v>-1484.5824667237675</v>
      </c>
      <c r="J281">
        <f t="shared" si="25"/>
        <v>-1739.0044423417944</v>
      </c>
    </row>
    <row r="282" spans="1:10" x14ac:dyDescent="0.2">
      <c r="A282">
        <v>-1434.6484064451599</v>
      </c>
      <c r="B282">
        <v>-1733.0349394594</v>
      </c>
      <c r="C282">
        <v>-1705.0190637016101</v>
      </c>
      <c r="D282">
        <v>-1292.0162411053</v>
      </c>
      <c r="E282">
        <v>-1702.82934783787</v>
      </c>
      <c r="F282">
        <f t="shared" si="21"/>
        <v>-1466.7203116425137</v>
      </c>
      <c r="G282">
        <f t="shared" si="22"/>
        <v>-1689.5268125246953</v>
      </c>
      <c r="H282">
        <f t="shared" si="23"/>
        <v>-1658.2790523597669</v>
      </c>
      <c r="I282">
        <f t="shared" si="24"/>
        <v>-1621.5943150554176</v>
      </c>
      <c r="J282">
        <f t="shared" si="25"/>
        <v>-1863.5477507915346</v>
      </c>
    </row>
    <row r="283" spans="1:10" x14ac:dyDescent="0.2">
      <c r="A283">
        <v>-1622.15295523447</v>
      </c>
      <c r="B283">
        <v>-1814.4060059173</v>
      </c>
      <c r="C283">
        <v>-1875.49988858708</v>
      </c>
      <c r="D283">
        <v>-1365.71987157237</v>
      </c>
      <c r="E283">
        <v>-1770.5637261295301</v>
      </c>
      <c r="F283">
        <f t="shared" si="21"/>
        <v>-1654.2248604318238</v>
      </c>
      <c r="G283">
        <f t="shared" si="22"/>
        <v>-1770.8978789825953</v>
      </c>
      <c r="H283">
        <f t="shared" si="23"/>
        <v>-1828.7598772452368</v>
      </c>
      <c r="I283">
        <f t="shared" si="24"/>
        <v>-1695.2979455224877</v>
      </c>
      <c r="J283">
        <f t="shared" si="25"/>
        <v>-1931.2821290831946</v>
      </c>
    </row>
    <row r="284" spans="1:10" x14ac:dyDescent="0.2">
      <c r="A284">
        <v>-1752.2089401410899</v>
      </c>
      <c r="B284">
        <v>-1832.55346001818</v>
      </c>
      <c r="C284">
        <v>-1969.4082396211099</v>
      </c>
      <c r="D284">
        <v>-1384.6481715848599</v>
      </c>
      <c r="E284">
        <v>-1770.22848350461</v>
      </c>
      <c r="F284">
        <f t="shared" si="21"/>
        <v>-1784.2808453384437</v>
      </c>
      <c r="G284">
        <f t="shared" si="22"/>
        <v>-1789.0453330834753</v>
      </c>
      <c r="H284">
        <f t="shared" si="23"/>
        <v>-1922.6682282792667</v>
      </c>
      <c r="I284">
        <f t="shared" si="24"/>
        <v>-1714.2262455349776</v>
      </c>
      <c r="J284">
        <f t="shared" si="25"/>
        <v>-1930.9468864582745</v>
      </c>
    </row>
    <row r="285" spans="1:10" x14ac:dyDescent="0.2">
      <c r="A285">
        <v>-1821.78581402236</v>
      </c>
      <c r="B285">
        <v>-1790.0184426010501</v>
      </c>
      <c r="C285">
        <v>-2004.0153579120199</v>
      </c>
      <c r="D285">
        <v>-1341.24260884766</v>
      </c>
      <c r="E285">
        <v>-1703.9629788095499</v>
      </c>
      <c r="F285">
        <f t="shared" si="21"/>
        <v>-1853.8577192197138</v>
      </c>
      <c r="G285">
        <f t="shared" si="22"/>
        <v>-1746.5103156663454</v>
      </c>
      <c r="H285">
        <f t="shared" si="23"/>
        <v>-1957.2753465701767</v>
      </c>
      <c r="I285">
        <f t="shared" si="24"/>
        <v>-1670.8206827977776</v>
      </c>
      <c r="J285">
        <f t="shared" si="25"/>
        <v>-1864.6813817632144</v>
      </c>
    </row>
    <row r="286" spans="1:10" x14ac:dyDescent="0.2">
      <c r="A286">
        <v>-1828.7166894448501</v>
      </c>
      <c r="B286">
        <v>-1685.4925413178801</v>
      </c>
      <c r="C286">
        <v>-1974.32690094538</v>
      </c>
      <c r="D286">
        <v>-1239.05315288475</v>
      </c>
      <c r="E286">
        <v>-1582.19192048691</v>
      </c>
      <c r="F286">
        <f t="shared" si="21"/>
        <v>-1860.7885946422039</v>
      </c>
      <c r="G286">
        <f t="shared" si="22"/>
        <v>-1641.9844143831754</v>
      </c>
      <c r="H286">
        <f t="shared" si="23"/>
        <v>-1927.5868896035367</v>
      </c>
      <c r="I286">
        <f t="shared" si="24"/>
        <v>-1568.6312268348677</v>
      </c>
      <c r="J286">
        <f t="shared" si="25"/>
        <v>-1742.9103234405745</v>
      </c>
    </row>
    <row r="287" spans="1:10" x14ac:dyDescent="0.2">
      <c r="A287">
        <v>-1774.5168614566801</v>
      </c>
      <c r="B287">
        <v>-1524.41098086843</v>
      </c>
      <c r="C287">
        <v>-1883.0662286345901</v>
      </c>
      <c r="D287">
        <v>-1084.3825177559199</v>
      </c>
      <c r="E287">
        <v>-1395.7507218594901</v>
      </c>
      <c r="F287">
        <f t="shared" si="21"/>
        <v>-1806.5887666540339</v>
      </c>
      <c r="G287">
        <f t="shared" si="22"/>
        <v>-1480.9028539337253</v>
      </c>
      <c r="H287">
        <f t="shared" si="23"/>
        <v>-1836.3262172927468</v>
      </c>
      <c r="I287">
        <f t="shared" si="24"/>
        <v>-1413.9605917060376</v>
      </c>
      <c r="J287">
        <f t="shared" si="25"/>
        <v>-1556.4691248131546</v>
      </c>
    </row>
    <row r="288" spans="1:10" x14ac:dyDescent="0.2">
      <c r="A288">
        <v>-1657.49919172554</v>
      </c>
      <c r="B288">
        <v>-1309.5763418143499</v>
      </c>
      <c r="C288">
        <v>-1722.37847101694</v>
      </c>
      <c r="D288">
        <v>-879.05695019323502</v>
      </c>
      <c r="E288">
        <v>-1156.7447902408101</v>
      </c>
      <c r="F288">
        <f t="shared" si="21"/>
        <v>-1689.5710969228937</v>
      </c>
      <c r="G288">
        <f t="shared" si="22"/>
        <v>-1266.0682148796452</v>
      </c>
      <c r="H288">
        <f t="shared" si="23"/>
        <v>-1675.6384596750968</v>
      </c>
      <c r="I288">
        <f t="shared" si="24"/>
        <v>-1208.6350241433527</v>
      </c>
      <c r="J288">
        <f t="shared" si="25"/>
        <v>-1317.4631931944746</v>
      </c>
    </row>
    <row r="289" spans="1:10" x14ac:dyDescent="0.2">
      <c r="A289">
        <v>-1486.1379528278301</v>
      </c>
      <c r="B289">
        <v>-1050.6473544558901</v>
      </c>
      <c r="C289">
        <v>-1504.2447525908301</v>
      </c>
      <c r="D289">
        <v>-630.35896571909302</v>
      </c>
      <c r="E289">
        <v>-876.81003511258803</v>
      </c>
      <c r="F289">
        <f t="shared" si="21"/>
        <v>-1518.2098580251838</v>
      </c>
      <c r="G289">
        <f t="shared" si="22"/>
        <v>-1007.1392275211855</v>
      </c>
      <c r="H289">
        <f t="shared" si="23"/>
        <v>-1457.5047412489869</v>
      </c>
      <c r="I289">
        <f t="shared" si="24"/>
        <v>-959.93703966921066</v>
      </c>
      <c r="J289">
        <f t="shared" si="25"/>
        <v>-1037.5284380662526</v>
      </c>
    </row>
    <row r="290" spans="1:10" x14ac:dyDescent="0.2">
      <c r="A290">
        <v>-1258.7402516500999</v>
      </c>
      <c r="B290">
        <v>-761.82825566356496</v>
      </c>
      <c r="C290">
        <v>-1235.61129373986</v>
      </c>
      <c r="D290">
        <v>-347.55619323074501</v>
      </c>
      <c r="E290">
        <v>-558.85463823794305</v>
      </c>
      <c r="F290">
        <f t="shared" si="21"/>
        <v>-1290.8121568474537</v>
      </c>
      <c r="G290">
        <f t="shared" si="22"/>
        <v>-718.32012872886037</v>
      </c>
      <c r="H290">
        <f t="shared" si="23"/>
        <v>-1188.8712823980168</v>
      </c>
      <c r="I290">
        <f t="shared" si="24"/>
        <v>-677.13426718086271</v>
      </c>
      <c r="J290">
        <f t="shared" si="25"/>
        <v>-719.57304119160767</v>
      </c>
    </row>
    <row r="291" spans="1:10" x14ac:dyDescent="0.2">
      <c r="A291">
        <v>-990.27181904464499</v>
      </c>
      <c r="B291">
        <v>-447.33974518928397</v>
      </c>
      <c r="C291">
        <v>-926.25649514343002</v>
      </c>
      <c r="D291">
        <v>-37.142916696246999</v>
      </c>
      <c r="E291">
        <v>-210.64131885026401</v>
      </c>
      <c r="F291">
        <f t="shared" si="21"/>
        <v>-1022.3437242419986</v>
      </c>
      <c r="G291">
        <f t="shared" si="22"/>
        <v>-403.83161825457933</v>
      </c>
      <c r="H291">
        <f t="shared" si="23"/>
        <v>-879.51648380158679</v>
      </c>
      <c r="I291">
        <f t="shared" si="24"/>
        <v>-366.72099064636473</v>
      </c>
      <c r="J291">
        <f t="shared" si="25"/>
        <v>-371.35972180392855</v>
      </c>
    </row>
    <row r="292" spans="1:10" x14ac:dyDescent="0.2">
      <c r="A292">
        <v>-687.52928088483304</v>
      </c>
      <c r="B292">
        <v>-118.563853304788</v>
      </c>
      <c r="C292">
        <v>-585.40394113923696</v>
      </c>
      <c r="D292">
        <v>283.30655773270598</v>
      </c>
      <c r="E292">
        <v>149.880925920625</v>
      </c>
      <c r="F292">
        <f t="shared" si="21"/>
        <v>-719.6011860821867</v>
      </c>
      <c r="G292">
        <f t="shared" si="22"/>
        <v>-75.055726370083363</v>
      </c>
      <c r="H292">
        <f t="shared" si="23"/>
        <v>-538.66392979739373</v>
      </c>
      <c r="I292">
        <f t="shared" si="24"/>
        <v>-46.271516217411715</v>
      </c>
      <c r="J292">
        <f t="shared" si="25"/>
        <v>-10.837477033039562</v>
      </c>
    </row>
    <row r="293" spans="1:10" x14ac:dyDescent="0.2">
      <c r="A293">
        <v>-358.05172824926001</v>
      </c>
      <c r="B293">
        <v>208.93442028828099</v>
      </c>
      <c r="C293">
        <v>-222.14525689873199</v>
      </c>
      <c r="D293">
        <v>605.05582559494599</v>
      </c>
      <c r="E293">
        <v>512.01476883517603</v>
      </c>
      <c r="F293">
        <f t="shared" si="21"/>
        <v>-390.12363344661367</v>
      </c>
      <c r="G293">
        <f t="shared" si="22"/>
        <v>252.44254722298564</v>
      </c>
      <c r="H293">
        <f t="shared" si="23"/>
        <v>-175.40524555688876</v>
      </c>
      <c r="I293">
        <f t="shared" si="24"/>
        <v>275.47775164482829</v>
      </c>
      <c r="J293">
        <f t="shared" si="25"/>
        <v>351.29636588151146</v>
      </c>
    </row>
    <row r="294" spans="1:10" x14ac:dyDescent="0.2">
      <c r="A294">
        <v>-13.5284882210994</v>
      </c>
      <c r="B294">
        <v>525.45737816795997</v>
      </c>
      <c r="C294">
        <v>143.38097285152901</v>
      </c>
      <c r="D294">
        <v>913.70777707389095</v>
      </c>
      <c r="E294">
        <v>856.14578555616299</v>
      </c>
      <c r="F294">
        <f t="shared" si="21"/>
        <v>-45.600393418453081</v>
      </c>
      <c r="G294">
        <f t="shared" si="22"/>
        <v>568.96550510266457</v>
      </c>
      <c r="H294">
        <f t="shared" si="23"/>
        <v>190.12098419337224</v>
      </c>
      <c r="I294">
        <f t="shared" si="24"/>
        <v>584.1297031237732</v>
      </c>
      <c r="J294">
        <f t="shared" si="25"/>
        <v>695.42738260249848</v>
      </c>
    </row>
    <row r="295" spans="1:10" x14ac:dyDescent="0.2">
      <c r="A295">
        <v>332.63159263754198</v>
      </c>
      <c r="B295">
        <v>815.387911783714</v>
      </c>
      <c r="C295">
        <v>500.68630678654102</v>
      </c>
      <c r="D295">
        <v>1200.2715306815001</v>
      </c>
      <c r="E295">
        <v>1173.7498029620101</v>
      </c>
      <c r="F295">
        <f t="shared" si="21"/>
        <v>300.55968744018833</v>
      </c>
      <c r="G295">
        <f t="shared" si="22"/>
        <v>858.89603871841859</v>
      </c>
      <c r="H295">
        <f t="shared" si="23"/>
        <v>547.42631812838431</v>
      </c>
      <c r="I295">
        <f t="shared" si="24"/>
        <v>870.69345673138241</v>
      </c>
      <c r="J295">
        <f t="shared" si="25"/>
        <v>1013.0314000083456</v>
      </c>
    </row>
    <row r="296" spans="1:10" x14ac:dyDescent="0.2">
      <c r="A296">
        <v>667.44233555787002</v>
      </c>
      <c r="B296">
        <v>1072.5037017618299</v>
      </c>
      <c r="C296">
        <v>834.71190862370099</v>
      </c>
      <c r="D296">
        <v>1444.8033785237899</v>
      </c>
      <c r="E296">
        <v>1445.79987542761</v>
      </c>
      <c r="F296">
        <f t="shared" si="21"/>
        <v>635.37043036051637</v>
      </c>
      <c r="G296">
        <f t="shared" si="22"/>
        <v>1116.0118286965346</v>
      </c>
      <c r="H296">
        <f t="shared" si="23"/>
        <v>881.45191996554422</v>
      </c>
      <c r="I296">
        <f t="shared" si="24"/>
        <v>1115.2253045736722</v>
      </c>
      <c r="J296">
        <f t="shared" si="25"/>
        <v>1285.0814724739455</v>
      </c>
    </row>
    <row r="297" spans="1:10" x14ac:dyDescent="0.2">
      <c r="A297">
        <v>975.57868834482997</v>
      </c>
      <c r="B297">
        <v>1279.99577024522</v>
      </c>
      <c r="C297">
        <v>1131.6094062519201</v>
      </c>
      <c r="D297">
        <v>1647.9536653725499</v>
      </c>
      <c r="E297">
        <v>1670.9905615871601</v>
      </c>
      <c r="F297">
        <f t="shared" si="21"/>
        <v>943.50678314747631</v>
      </c>
      <c r="G297">
        <f t="shared" si="22"/>
        <v>1323.5038971799247</v>
      </c>
      <c r="H297">
        <f t="shared" si="23"/>
        <v>1178.3494175937633</v>
      </c>
      <c r="I297">
        <f t="shared" si="24"/>
        <v>1318.3755914224323</v>
      </c>
      <c r="J297">
        <f t="shared" si="25"/>
        <v>1510.2721586334956</v>
      </c>
    </row>
    <row r="298" spans="1:10" x14ac:dyDescent="0.2">
      <c r="A298">
        <v>1244.2130306865799</v>
      </c>
      <c r="B298">
        <v>1443.09921245228</v>
      </c>
      <c r="C298">
        <v>1377.3459449822301</v>
      </c>
      <c r="D298">
        <v>1811.38424572298</v>
      </c>
      <c r="E298">
        <v>1846.4796808634701</v>
      </c>
      <c r="F298">
        <f t="shared" si="21"/>
        <v>1212.1411254892262</v>
      </c>
      <c r="G298">
        <f t="shared" si="22"/>
        <v>1486.6073393869847</v>
      </c>
      <c r="H298">
        <f t="shared" si="23"/>
        <v>1424.0859563240733</v>
      </c>
      <c r="I298">
        <f t="shared" si="24"/>
        <v>1481.8061717728624</v>
      </c>
      <c r="J298">
        <f t="shared" si="25"/>
        <v>1685.7612779098056</v>
      </c>
    </row>
    <row r="299" spans="1:10" x14ac:dyDescent="0.2">
      <c r="A299">
        <v>1469.4716480080399</v>
      </c>
      <c r="B299">
        <v>1556.05914834232</v>
      </c>
      <c r="C299">
        <v>1575.41531298931</v>
      </c>
      <c r="D299">
        <v>1918.22657413603</v>
      </c>
      <c r="E299">
        <v>1957.7484016149699</v>
      </c>
      <c r="F299">
        <f t="shared" si="21"/>
        <v>1437.3997428106861</v>
      </c>
      <c r="G299">
        <f t="shared" si="22"/>
        <v>1599.5672752770247</v>
      </c>
      <c r="H299">
        <f t="shared" si="23"/>
        <v>1622.1553243311532</v>
      </c>
      <c r="I299">
        <f t="shared" si="24"/>
        <v>1588.6485001859123</v>
      </c>
      <c r="J299">
        <f t="shared" si="25"/>
        <v>1797.0299986613054</v>
      </c>
    </row>
    <row r="300" spans="1:10" x14ac:dyDescent="0.2">
      <c r="A300">
        <v>1644.6481200637299</v>
      </c>
      <c r="B300">
        <v>1618.76811680578</v>
      </c>
      <c r="C300">
        <v>1714.1906701646501</v>
      </c>
      <c r="D300">
        <v>1977.4389136457301</v>
      </c>
      <c r="E300">
        <v>2017.4153734889301</v>
      </c>
      <c r="F300">
        <f t="shared" si="21"/>
        <v>1612.5762148663762</v>
      </c>
      <c r="G300">
        <f t="shared" si="22"/>
        <v>1662.2762437404847</v>
      </c>
      <c r="H300">
        <f t="shared" si="23"/>
        <v>1760.9306815064933</v>
      </c>
      <c r="I300">
        <f t="shared" si="24"/>
        <v>1647.8608396956124</v>
      </c>
      <c r="J300">
        <f t="shared" si="25"/>
        <v>1856.6969705352656</v>
      </c>
    </row>
    <row r="301" spans="1:10" x14ac:dyDescent="0.2">
      <c r="A301">
        <v>1767.58150276729</v>
      </c>
      <c r="B301">
        <v>1626.47622177017</v>
      </c>
      <c r="C301">
        <v>1799.0836836381</v>
      </c>
      <c r="D301">
        <v>1979.7096973553801</v>
      </c>
      <c r="E301">
        <v>2015.82664229951</v>
      </c>
      <c r="F301">
        <f t="shared" si="21"/>
        <v>1735.5095975699362</v>
      </c>
      <c r="G301">
        <f t="shared" si="22"/>
        <v>1669.9843487048747</v>
      </c>
      <c r="H301">
        <f t="shared" si="23"/>
        <v>1845.8236949799432</v>
      </c>
      <c r="I301">
        <f t="shared" si="24"/>
        <v>1650.1316234052624</v>
      </c>
      <c r="J301">
        <f t="shared" si="25"/>
        <v>1855.1082393458455</v>
      </c>
    </row>
    <row r="302" spans="1:10" x14ac:dyDescent="0.2">
      <c r="A302">
        <v>1828.71393133226</v>
      </c>
      <c r="B302">
        <v>1582.7298167715801</v>
      </c>
      <c r="C302">
        <v>1824.95451053691</v>
      </c>
      <c r="D302">
        <v>1929.1504060285999</v>
      </c>
      <c r="E302">
        <v>1953.20188324374</v>
      </c>
      <c r="F302">
        <f t="shared" si="21"/>
        <v>1796.6420261349062</v>
      </c>
      <c r="G302">
        <f t="shared" si="22"/>
        <v>1626.2379437062848</v>
      </c>
      <c r="H302">
        <f t="shared" si="23"/>
        <v>1871.6945218787532</v>
      </c>
      <c r="I302">
        <f t="shared" si="24"/>
        <v>1599.5723320784823</v>
      </c>
      <c r="J302">
        <f t="shared" si="25"/>
        <v>1792.4834802900755</v>
      </c>
    </row>
    <row r="303" spans="1:10" x14ac:dyDescent="0.2">
      <c r="A303">
        <v>1836.08753092693</v>
      </c>
      <c r="B303">
        <v>1483.8608294048699</v>
      </c>
      <c r="C303">
        <v>1793.3089479067401</v>
      </c>
      <c r="D303">
        <v>1829.8714930582601</v>
      </c>
      <c r="E303">
        <v>1833.1878405723</v>
      </c>
      <c r="F303">
        <f t="shared" si="21"/>
        <v>1804.0156257295762</v>
      </c>
      <c r="G303">
        <f t="shared" si="22"/>
        <v>1527.3689563395747</v>
      </c>
      <c r="H303">
        <f t="shared" si="23"/>
        <v>1840.0489592485833</v>
      </c>
      <c r="I303">
        <f t="shared" si="24"/>
        <v>1500.2934191081424</v>
      </c>
      <c r="J303">
        <f t="shared" si="25"/>
        <v>1672.4694376186355</v>
      </c>
    </row>
    <row r="304" spans="1:10" x14ac:dyDescent="0.2">
      <c r="A304">
        <v>1786.6646601206701</v>
      </c>
      <c r="B304">
        <v>1336.6242257419301</v>
      </c>
      <c r="C304">
        <v>1704.29689535289</v>
      </c>
      <c r="D304">
        <v>1673.16683471039</v>
      </c>
      <c r="E304">
        <v>1647.8203015854001</v>
      </c>
      <c r="F304">
        <f t="shared" si="21"/>
        <v>1754.5927549233163</v>
      </c>
      <c r="G304">
        <f t="shared" si="22"/>
        <v>1380.1323526766348</v>
      </c>
      <c r="H304">
        <f t="shared" si="23"/>
        <v>1751.0369066947333</v>
      </c>
      <c r="I304">
        <f t="shared" si="24"/>
        <v>1343.5887607602724</v>
      </c>
      <c r="J304">
        <f t="shared" si="25"/>
        <v>1487.1018986317356</v>
      </c>
    </row>
    <row r="305" spans="1:10" x14ac:dyDescent="0.2">
      <c r="A305">
        <v>1675.8475317659199</v>
      </c>
      <c r="B305">
        <v>1138.6752037439501</v>
      </c>
      <c r="C305">
        <v>1554.97305061006</v>
      </c>
      <c r="D305">
        <v>1471.8392484901501</v>
      </c>
      <c r="E305">
        <v>1414.1668306049501</v>
      </c>
      <c r="F305">
        <f t="shared" si="21"/>
        <v>1643.7756265685662</v>
      </c>
      <c r="G305">
        <f t="shared" si="22"/>
        <v>1182.1833306786548</v>
      </c>
      <c r="H305">
        <f t="shared" si="23"/>
        <v>1601.7130619519032</v>
      </c>
      <c r="I305">
        <f t="shared" si="24"/>
        <v>1142.2611745400325</v>
      </c>
      <c r="J305">
        <f t="shared" si="25"/>
        <v>1253.4484276512856</v>
      </c>
    </row>
    <row r="306" spans="1:10" x14ac:dyDescent="0.2">
      <c r="A306">
        <v>1514.3001568881</v>
      </c>
      <c r="B306">
        <v>892.42042374851906</v>
      </c>
      <c r="C306">
        <v>1349.5218322169901</v>
      </c>
      <c r="D306">
        <v>1221.9610064113001</v>
      </c>
      <c r="E306">
        <v>1119.59393636905</v>
      </c>
      <c r="F306">
        <f t="shared" si="21"/>
        <v>1482.2282516907462</v>
      </c>
      <c r="G306">
        <f t="shared" si="22"/>
        <v>935.92855068322365</v>
      </c>
      <c r="H306">
        <f t="shared" si="23"/>
        <v>1396.2618435588333</v>
      </c>
      <c r="I306">
        <f t="shared" si="24"/>
        <v>892.38293246118246</v>
      </c>
      <c r="J306">
        <f t="shared" si="25"/>
        <v>958.87553341538546</v>
      </c>
    </row>
    <row r="307" spans="1:10" x14ac:dyDescent="0.2">
      <c r="A307">
        <v>1298.2411485088101</v>
      </c>
      <c r="B307">
        <v>608.19293512880301</v>
      </c>
      <c r="C307">
        <v>1088.7105186948099</v>
      </c>
      <c r="D307">
        <v>934.05523874876098</v>
      </c>
      <c r="E307">
        <v>788.77243739386699</v>
      </c>
      <c r="F307">
        <f t="shared" si="21"/>
        <v>1266.1692433114563</v>
      </c>
      <c r="G307">
        <f t="shared" si="22"/>
        <v>651.70106206350761</v>
      </c>
      <c r="H307">
        <f t="shared" si="23"/>
        <v>1135.4505300366532</v>
      </c>
      <c r="I307">
        <f t="shared" si="24"/>
        <v>604.47716479864334</v>
      </c>
      <c r="J307">
        <f t="shared" si="25"/>
        <v>628.05403444020249</v>
      </c>
    </row>
    <row r="308" spans="1:10" x14ac:dyDescent="0.2">
      <c r="A308">
        <v>1028.3692359601901</v>
      </c>
      <c r="B308">
        <v>293.47109722379702</v>
      </c>
      <c r="C308">
        <v>779.03354760396496</v>
      </c>
      <c r="D308">
        <v>623.36639601163802</v>
      </c>
      <c r="E308">
        <v>430.94119194756399</v>
      </c>
      <c r="F308">
        <f t="shared" si="21"/>
        <v>996.2973307628364</v>
      </c>
      <c r="G308">
        <f t="shared" si="22"/>
        <v>336.97922415850167</v>
      </c>
      <c r="H308">
        <f t="shared" si="23"/>
        <v>825.77355894580819</v>
      </c>
      <c r="I308">
        <f t="shared" si="24"/>
        <v>293.78832206152032</v>
      </c>
      <c r="J308">
        <f t="shared" si="25"/>
        <v>270.22278899389943</v>
      </c>
    </row>
    <row r="309" spans="1:10" x14ac:dyDescent="0.2">
      <c r="A309">
        <v>718.75387486705495</v>
      </c>
      <c r="B309">
        <v>-37.791885814576197</v>
      </c>
      <c r="C309">
        <v>432.98957050166098</v>
      </c>
      <c r="D309">
        <v>298.001829242611</v>
      </c>
      <c r="E309">
        <v>59.6153662759002</v>
      </c>
      <c r="F309">
        <f t="shared" si="21"/>
        <v>686.68196966970129</v>
      </c>
      <c r="G309">
        <f t="shared" si="22"/>
        <v>5.7162411201284371</v>
      </c>
      <c r="H309">
        <f t="shared" si="23"/>
        <v>479.72958184350421</v>
      </c>
      <c r="I309">
        <f t="shared" si="24"/>
        <v>-31.576244707506703</v>
      </c>
      <c r="J309">
        <f t="shared" si="25"/>
        <v>-101.10303667776436</v>
      </c>
    </row>
    <row r="310" spans="1:10" x14ac:dyDescent="0.2">
      <c r="A310">
        <v>379.04684031001699</v>
      </c>
      <c r="B310">
        <v>-370.96366825513502</v>
      </c>
      <c r="C310">
        <v>64.677237157597503</v>
      </c>
      <c r="D310">
        <v>-26.365545210660901</v>
      </c>
      <c r="E310">
        <v>-308.31702809732099</v>
      </c>
      <c r="F310">
        <f t="shared" si="21"/>
        <v>346.97493511266333</v>
      </c>
      <c r="G310">
        <f t="shared" si="22"/>
        <v>-327.45554132043037</v>
      </c>
      <c r="H310">
        <f t="shared" si="23"/>
        <v>111.41724849944073</v>
      </c>
      <c r="I310">
        <f t="shared" si="24"/>
        <v>-355.94361916077861</v>
      </c>
      <c r="J310">
        <f t="shared" si="25"/>
        <v>-469.03543105098555</v>
      </c>
    </row>
    <row r="311" spans="1:10" x14ac:dyDescent="0.2">
      <c r="A311">
        <v>24.931081508837401</v>
      </c>
      <c r="B311">
        <v>-694.665173960527</v>
      </c>
      <c r="C311">
        <v>-309.512237439449</v>
      </c>
      <c r="D311">
        <v>-339.324242228277</v>
      </c>
      <c r="E311">
        <v>-656.32981864712394</v>
      </c>
      <c r="F311">
        <f t="shared" si="21"/>
        <v>-7.1408236885162779</v>
      </c>
      <c r="G311">
        <f t="shared" si="22"/>
        <v>-651.15704702582241</v>
      </c>
      <c r="H311">
        <f t="shared" si="23"/>
        <v>-262.77222609760577</v>
      </c>
      <c r="I311">
        <f t="shared" si="24"/>
        <v>-668.9023161783947</v>
      </c>
      <c r="J311">
        <f t="shared" si="25"/>
        <v>-817.04822160078857</v>
      </c>
    </row>
    <row r="312" spans="1:10" x14ac:dyDescent="0.2">
      <c r="A312">
        <v>-327.98169230615298</v>
      </c>
      <c r="B312">
        <v>-996.06977283287597</v>
      </c>
      <c r="C312">
        <v>-675.94160947255705</v>
      </c>
      <c r="D312">
        <v>-622.46932484522802</v>
      </c>
      <c r="E312">
        <v>-969.51210697242095</v>
      </c>
      <c r="F312">
        <f t="shared" si="21"/>
        <v>-360.05359750350664</v>
      </c>
      <c r="G312">
        <f t="shared" si="22"/>
        <v>-952.56164589817138</v>
      </c>
      <c r="H312">
        <f t="shared" si="23"/>
        <v>-629.20159813071382</v>
      </c>
      <c r="I312">
        <f t="shared" si="24"/>
        <v>-952.04739879534577</v>
      </c>
      <c r="J312">
        <f t="shared" si="25"/>
        <v>-1130.2305099260855</v>
      </c>
    </row>
    <row r="313" spans="1:10" x14ac:dyDescent="0.2">
      <c r="A313">
        <v>-666.55969960463301</v>
      </c>
      <c r="B313">
        <v>-1260.6970609544001</v>
      </c>
      <c r="C313">
        <v>-1014.9799143704601</v>
      </c>
      <c r="D313">
        <v>-869.84936392417706</v>
      </c>
      <c r="E313">
        <v>-1238.2774655917799</v>
      </c>
      <c r="F313">
        <f t="shared" si="21"/>
        <v>-698.63160480198667</v>
      </c>
      <c r="G313">
        <f t="shared" si="22"/>
        <v>-1217.1889340196954</v>
      </c>
      <c r="H313">
        <f t="shared" si="23"/>
        <v>-968.23990302861682</v>
      </c>
      <c r="I313">
        <f t="shared" si="24"/>
        <v>-1199.4274378742948</v>
      </c>
      <c r="J313">
        <f t="shared" si="25"/>
        <v>-1398.9958685454444</v>
      </c>
    </row>
    <row r="314" spans="1:10" x14ac:dyDescent="0.2">
      <c r="A314">
        <v>-978.31742467084098</v>
      </c>
      <c r="B314">
        <v>-1486.42225475236</v>
      </c>
      <c r="C314">
        <v>-1318.0797618246299</v>
      </c>
      <c r="D314">
        <v>-1078.7554663270901</v>
      </c>
      <c r="E314">
        <v>-1464.00050782878</v>
      </c>
      <c r="F314">
        <f t="shared" si="21"/>
        <v>-1010.3893298681946</v>
      </c>
      <c r="G314">
        <f t="shared" si="22"/>
        <v>-1442.9141278176553</v>
      </c>
      <c r="H314">
        <f t="shared" si="23"/>
        <v>-1271.3397504827867</v>
      </c>
      <c r="I314">
        <f t="shared" si="24"/>
        <v>-1408.3335402772077</v>
      </c>
      <c r="J314">
        <f t="shared" si="25"/>
        <v>-1624.7189107824445</v>
      </c>
    </row>
    <row r="315" spans="1:10" x14ac:dyDescent="0.2">
      <c r="A315">
        <v>-1249.76002529827</v>
      </c>
      <c r="B315">
        <v>-1654.6858834115601</v>
      </c>
      <c r="C315">
        <v>-1572.5602161357899</v>
      </c>
      <c r="D315">
        <v>-1235.29030604124</v>
      </c>
      <c r="E315">
        <v>-1624.09381380799</v>
      </c>
      <c r="F315">
        <f t="shared" si="21"/>
        <v>-1281.8319304956237</v>
      </c>
      <c r="G315">
        <f t="shared" si="22"/>
        <v>-1611.1777564768554</v>
      </c>
      <c r="H315">
        <f t="shared" si="23"/>
        <v>-1525.8202047939467</v>
      </c>
      <c r="I315">
        <f t="shared" si="24"/>
        <v>-1564.8683799913576</v>
      </c>
      <c r="J315">
        <f t="shared" si="25"/>
        <v>-1784.8122167616546</v>
      </c>
    </row>
    <row r="316" spans="1:10" x14ac:dyDescent="0.2">
      <c r="A316">
        <v>-1478.44496809713</v>
      </c>
      <c r="B316">
        <v>-1766.7135179781201</v>
      </c>
      <c r="C316">
        <v>-1766.86408843546</v>
      </c>
      <c r="D316">
        <v>-1330.7591480604799</v>
      </c>
      <c r="E316">
        <v>-1726.81024435223</v>
      </c>
      <c r="F316">
        <f t="shared" si="21"/>
        <v>-1510.5168732944837</v>
      </c>
      <c r="G316">
        <f t="shared" si="22"/>
        <v>-1723.2053910434154</v>
      </c>
      <c r="H316">
        <f t="shared" si="23"/>
        <v>-1720.1240770936167</v>
      </c>
      <c r="I316">
        <f t="shared" si="24"/>
        <v>-1660.3372220105975</v>
      </c>
      <c r="J316">
        <f t="shared" si="25"/>
        <v>-1887.5286473058945</v>
      </c>
    </row>
    <row r="317" spans="1:10" x14ac:dyDescent="0.2">
      <c r="A317">
        <v>-1646.87405776284</v>
      </c>
      <c r="B317">
        <v>-1817.4128887152001</v>
      </c>
      <c r="C317">
        <v>-1906.0675832153299</v>
      </c>
      <c r="D317">
        <v>-1369.3497706292601</v>
      </c>
      <c r="E317">
        <v>-1762.3788584224001</v>
      </c>
      <c r="F317">
        <f t="shared" si="21"/>
        <v>-1678.9459629601938</v>
      </c>
      <c r="G317">
        <f t="shared" si="22"/>
        <v>-1773.9047617804954</v>
      </c>
      <c r="H317">
        <f t="shared" si="23"/>
        <v>-1859.3275718734867</v>
      </c>
      <c r="I317">
        <f t="shared" si="24"/>
        <v>-1698.9278445793777</v>
      </c>
      <c r="J317">
        <f t="shared" si="25"/>
        <v>-1923.0972613760646</v>
      </c>
    </row>
    <row r="318" spans="1:10" x14ac:dyDescent="0.2">
      <c r="A318">
        <v>-1758.08588695919</v>
      </c>
      <c r="B318">
        <v>-1806.4494282149501</v>
      </c>
      <c r="C318">
        <v>-1970.2859662415899</v>
      </c>
      <c r="D318">
        <v>-1350.1533066229599</v>
      </c>
      <c r="E318">
        <v>-1736.85720401715</v>
      </c>
      <c r="F318">
        <f t="shared" si="21"/>
        <v>-1790.1577921565438</v>
      </c>
      <c r="G318">
        <f t="shared" si="22"/>
        <v>-1762.9413012802454</v>
      </c>
      <c r="H318">
        <f t="shared" si="23"/>
        <v>-1923.5459548997467</v>
      </c>
      <c r="I318">
        <f t="shared" si="24"/>
        <v>-1679.7313805730776</v>
      </c>
      <c r="J318">
        <f t="shared" si="25"/>
        <v>-1897.5756069708145</v>
      </c>
    </row>
    <row r="319" spans="1:10" x14ac:dyDescent="0.2">
      <c r="A319">
        <v>-1808.3054575824999</v>
      </c>
      <c r="B319">
        <v>-1736.93450192061</v>
      </c>
      <c r="C319">
        <v>-1975.3758534322801</v>
      </c>
      <c r="D319">
        <v>-1272.9246058088099</v>
      </c>
      <c r="E319">
        <v>-1644.24408465332</v>
      </c>
      <c r="F319">
        <f t="shared" si="21"/>
        <v>-1840.3773627798537</v>
      </c>
      <c r="G319">
        <f t="shared" si="22"/>
        <v>-1693.4263749859053</v>
      </c>
      <c r="H319">
        <f t="shared" si="23"/>
        <v>-1928.6358420904369</v>
      </c>
      <c r="I319">
        <f t="shared" si="24"/>
        <v>-1602.5026797589276</v>
      </c>
      <c r="J319">
        <f t="shared" si="25"/>
        <v>-1804.9624876069845</v>
      </c>
    </row>
    <row r="320" spans="1:10" x14ac:dyDescent="0.2">
      <c r="A320">
        <v>-1798.9155273716401</v>
      </c>
      <c r="B320">
        <v>-1605.7272789282699</v>
      </c>
      <c r="C320">
        <v>-1919.01361721641</v>
      </c>
      <c r="D320">
        <v>-1136.78575748719</v>
      </c>
      <c r="E320">
        <v>-1494.8875450443199</v>
      </c>
      <c r="F320">
        <f t="shared" si="21"/>
        <v>-1830.9874325689939</v>
      </c>
      <c r="G320">
        <f t="shared" si="22"/>
        <v>-1562.2191519935652</v>
      </c>
      <c r="H320">
        <f t="shared" si="23"/>
        <v>-1872.2736058745668</v>
      </c>
      <c r="I320">
        <f t="shared" si="24"/>
        <v>-1466.3638314373077</v>
      </c>
      <c r="J320">
        <f t="shared" si="25"/>
        <v>-1655.6059479979845</v>
      </c>
    </row>
    <row r="321" spans="1:10" x14ac:dyDescent="0.2">
      <c r="A321">
        <v>-1725.43534064499</v>
      </c>
      <c r="B321">
        <v>-1421.8294311712</v>
      </c>
      <c r="C321">
        <v>-1795.0891978731099</v>
      </c>
      <c r="D321">
        <v>-949.23800168346099</v>
      </c>
      <c r="E321">
        <v>-1293.36128489729</v>
      </c>
      <c r="F321">
        <f t="shared" si="21"/>
        <v>-1757.5072458423438</v>
      </c>
      <c r="G321">
        <f t="shared" si="22"/>
        <v>-1378.3213042364953</v>
      </c>
      <c r="H321">
        <f t="shared" si="23"/>
        <v>-1748.3491865312667</v>
      </c>
      <c r="I321">
        <f t="shared" si="24"/>
        <v>-1278.8160756335787</v>
      </c>
      <c r="J321">
        <f t="shared" si="25"/>
        <v>-1454.0796878509545</v>
      </c>
    </row>
    <row r="322" spans="1:10" x14ac:dyDescent="0.2">
      <c r="A322">
        <v>-1593.85542742916</v>
      </c>
      <c r="B322">
        <v>-1187.20013654427</v>
      </c>
      <c r="C322">
        <v>-1612.5950064336701</v>
      </c>
      <c r="D322">
        <v>-719.42487633319195</v>
      </c>
      <c r="E322">
        <v>-1037.11538269421</v>
      </c>
      <c r="F322">
        <f t="shared" si="21"/>
        <v>-1625.9273326265138</v>
      </c>
      <c r="G322">
        <f t="shared" si="22"/>
        <v>-1143.6920096095653</v>
      </c>
      <c r="H322">
        <f t="shared" si="23"/>
        <v>-1565.8549950918268</v>
      </c>
      <c r="I322">
        <f t="shared" si="24"/>
        <v>-1049.0029502833097</v>
      </c>
      <c r="J322">
        <f t="shared" si="25"/>
        <v>-1197.8337856478745</v>
      </c>
    </row>
    <row r="323" spans="1:10" x14ac:dyDescent="0.2">
      <c r="A323">
        <v>-1408.82383174201</v>
      </c>
      <c r="B323">
        <v>-915.85927199371099</v>
      </c>
      <c r="C323">
        <v>-1370.5586155219801</v>
      </c>
      <c r="D323">
        <v>-452.06512081355498</v>
      </c>
      <c r="E323">
        <v>-742.13400668537702</v>
      </c>
      <c r="F323">
        <f t="shared" ref="F323:F386" si="26">A323-AVERAGE(A:A)</f>
        <v>-1440.8957369393638</v>
      </c>
      <c r="G323">
        <f t="shared" ref="G323:G386" si="27">B323-AVERAGE(B:B)</f>
        <v>-872.3511450590064</v>
      </c>
      <c r="H323">
        <f t="shared" ref="H323:H386" si="28">C323-AVERAGE(C:C)</f>
        <v>-1323.8186041801368</v>
      </c>
      <c r="I323">
        <f t="shared" ref="I323:I386" si="29">D323-AVERAGE(D:D)</f>
        <v>-781.64319476367268</v>
      </c>
      <c r="J323">
        <f t="shared" ref="J323:J386" si="30">E323-AVERAGE(E:E)</f>
        <v>-902.85240963904153</v>
      </c>
    </row>
    <row r="324" spans="1:10" x14ac:dyDescent="0.2">
      <c r="A324">
        <v>-1171.97924283005</v>
      </c>
      <c r="B324">
        <v>-615.01809641816703</v>
      </c>
      <c r="C324">
        <v>-1087.0329272557899</v>
      </c>
      <c r="D324">
        <v>-154.635911466571</v>
      </c>
      <c r="E324">
        <v>-412.90235187089098</v>
      </c>
      <c r="F324">
        <f t="shared" si="26"/>
        <v>-1204.0511480274038</v>
      </c>
      <c r="G324">
        <f t="shared" si="27"/>
        <v>-571.50996948346244</v>
      </c>
      <c r="H324">
        <f t="shared" si="28"/>
        <v>-1040.2929159139467</v>
      </c>
      <c r="I324">
        <f t="shared" si="29"/>
        <v>-484.21398541668873</v>
      </c>
      <c r="J324">
        <f t="shared" si="30"/>
        <v>-573.62075482455555</v>
      </c>
    </row>
    <row r="325" spans="1:10" x14ac:dyDescent="0.2">
      <c r="A325">
        <v>-895.46443292495997</v>
      </c>
      <c r="B325">
        <v>-294.68439171448802</v>
      </c>
      <c r="C325">
        <v>-765.155157796514</v>
      </c>
      <c r="D325">
        <v>159.404187362551</v>
      </c>
      <c r="E325">
        <v>-58.622405820653</v>
      </c>
      <c r="F325">
        <f t="shared" si="26"/>
        <v>-927.53633812231362</v>
      </c>
      <c r="G325">
        <f t="shared" si="27"/>
        <v>-251.17626477978337</v>
      </c>
      <c r="H325">
        <f t="shared" si="28"/>
        <v>-718.41514645467078</v>
      </c>
      <c r="I325">
        <f t="shared" si="29"/>
        <v>-170.1738865875667</v>
      </c>
      <c r="J325">
        <f t="shared" si="30"/>
        <v>-219.34080877431757</v>
      </c>
    </row>
    <row r="326" spans="1:10" x14ac:dyDescent="0.2">
      <c r="A326">
        <v>-588.33515115244302</v>
      </c>
      <c r="B326">
        <v>30.564105599035798</v>
      </c>
      <c r="C326">
        <v>-415.41277241904902</v>
      </c>
      <c r="D326">
        <v>480.89487960661</v>
      </c>
      <c r="E326">
        <v>302.34272630469599</v>
      </c>
      <c r="F326">
        <f t="shared" si="26"/>
        <v>-620.40705634979668</v>
      </c>
      <c r="G326">
        <f t="shared" si="27"/>
        <v>74.072232533740433</v>
      </c>
      <c r="H326">
        <f t="shared" si="28"/>
        <v>-368.67276107720579</v>
      </c>
      <c r="I326">
        <f t="shared" si="29"/>
        <v>151.31680565649231</v>
      </c>
      <c r="J326">
        <f t="shared" si="30"/>
        <v>141.62432335103142</v>
      </c>
    </row>
    <row r="327" spans="1:10" x14ac:dyDescent="0.2">
      <c r="A327">
        <v>-255.91646939220601</v>
      </c>
      <c r="B327">
        <v>351.54435590674899</v>
      </c>
      <c r="C327">
        <v>-55.046900353526702</v>
      </c>
      <c r="D327">
        <v>792.685281485264</v>
      </c>
      <c r="E327">
        <v>656.44309966211995</v>
      </c>
      <c r="F327">
        <f t="shared" si="26"/>
        <v>-287.98837458955967</v>
      </c>
      <c r="G327">
        <f t="shared" si="27"/>
        <v>395.05248284145364</v>
      </c>
      <c r="H327">
        <f t="shared" si="28"/>
        <v>-8.3068890116834737</v>
      </c>
      <c r="I327">
        <f t="shared" si="29"/>
        <v>463.1072075351463</v>
      </c>
      <c r="J327">
        <f t="shared" si="30"/>
        <v>495.72469670845538</v>
      </c>
    </row>
    <row r="328" spans="1:10" x14ac:dyDescent="0.2">
      <c r="A328">
        <v>87.067607666601802</v>
      </c>
      <c r="B328">
        <v>653.46315901325897</v>
      </c>
      <c r="C328">
        <v>305.75802491254501</v>
      </c>
      <c r="D328">
        <v>1087.3976989262401</v>
      </c>
      <c r="E328">
        <v>990.63234236317101</v>
      </c>
      <c r="F328">
        <f t="shared" si="26"/>
        <v>54.995702469248123</v>
      </c>
      <c r="G328">
        <f t="shared" si="27"/>
        <v>696.97128594796357</v>
      </c>
      <c r="H328">
        <f t="shared" si="28"/>
        <v>352.49803625438824</v>
      </c>
      <c r="I328">
        <f t="shared" si="29"/>
        <v>757.81962497612244</v>
      </c>
      <c r="J328">
        <f t="shared" si="30"/>
        <v>829.91393940950638</v>
      </c>
    </row>
    <row r="329" spans="1:10" x14ac:dyDescent="0.2">
      <c r="A329">
        <v>428.60030463048298</v>
      </c>
      <c r="B329">
        <v>926.35541055113799</v>
      </c>
      <c r="C329">
        <v>650.88292407577899</v>
      </c>
      <c r="D329">
        <v>1351.0197966271201</v>
      </c>
      <c r="E329">
        <v>1295.2101746635899</v>
      </c>
      <c r="F329">
        <f t="shared" si="26"/>
        <v>396.52839943312932</v>
      </c>
      <c r="G329">
        <f t="shared" si="27"/>
        <v>969.86353748584258</v>
      </c>
      <c r="H329">
        <f t="shared" si="28"/>
        <v>697.62293541762222</v>
      </c>
      <c r="I329">
        <f t="shared" si="29"/>
        <v>1021.4417226770024</v>
      </c>
      <c r="J329">
        <f t="shared" si="30"/>
        <v>1134.4917717099254</v>
      </c>
    </row>
    <row r="330" spans="1:10" x14ac:dyDescent="0.2">
      <c r="A330">
        <v>753.81249801224703</v>
      </c>
      <c r="B330">
        <v>1157.90293523949</v>
      </c>
      <c r="C330">
        <v>966.51539800892499</v>
      </c>
      <c r="D330">
        <v>1574.5447697535899</v>
      </c>
      <c r="E330">
        <v>1545.04738080109</v>
      </c>
      <c r="F330">
        <f t="shared" si="26"/>
        <v>721.74059281489338</v>
      </c>
      <c r="G330">
        <f t="shared" si="27"/>
        <v>1201.4110621741947</v>
      </c>
      <c r="H330">
        <f t="shared" si="28"/>
        <v>1013.2554093507682</v>
      </c>
      <c r="I330">
        <f t="shared" si="29"/>
        <v>1244.9666958034722</v>
      </c>
      <c r="J330">
        <f t="shared" si="30"/>
        <v>1384.3289778474254</v>
      </c>
    </row>
    <row r="331" spans="1:10" x14ac:dyDescent="0.2">
      <c r="A331">
        <v>1052.33175639418</v>
      </c>
      <c r="B331">
        <v>1346.22042818108</v>
      </c>
      <c r="C331">
        <v>1237.3267648767101</v>
      </c>
      <c r="D331">
        <v>1747.6050978180201</v>
      </c>
      <c r="E331">
        <v>1752.2833508231399</v>
      </c>
      <c r="F331">
        <f t="shared" si="26"/>
        <v>1020.2598511968264</v>
      </c>
      <c r="G331">
        <f t="shared" si="27"/>
        <v>1389.7285551157847</v>
      </c>
      <c r="H331">
        <f t="shared" si="28"/>
        <v>1284.0667762185533</v>
      </c>
      <c r="I331">
        <f t="shared" si="29"/>
        <v>1418.0270238679025</v>
      </c>
      <c r="J331">
        <f t="shared" si="30"/>
        <v>1591.5649478694754</v>
      </c>
    </row>
    <row r="332" spans="1:10" x14ac:dyDescent="0.2">
      <c r="A332">
        <v>1306.39888301781</v>
      </c>
      <c r="B332">
        <v>1483.54926007577</v>
      </c>
      <c r="C332">
        <v>1458.92431962145</v>
      </c>
      <c r="D332">
        <v>1871.8247642295</v>
      </c>
      <c r="E332">
        <v>1897.6679922660701</v>
      </c>
      <c r="F332">
        <f t="shared" si="26"/>
        <v>1274.3269778204562</v>
      </c>
      <c r="G332">
        <f t="shared" si="27"/>
        <v>1527.0573870104747</v>
      </c>
      <c r="H332">
        <f t="shared" si="28"/>
        <v>1505.6643309632932</v>
      </c>
      <c r="I332">
        <f t="shared" si="29"/>
        <v>1542.2466902793824</v>
      </c>
      <c r="J332">
        <f t="shared" si="30"/>
        <v>1736.9495893124056</v>
      </c>
    </row>
    <row r="333" spans="1:10" x14ac:dyDescent="0.2">
      <c r="A333">
        <v>1515.32248565338</v>
      </c>
      <c r="B333">
        <v>1573.2521592123601</v>
      </c>
      <c r="C333">
        <v>1629.61151913256</v>
      </c>
      <c r="D333">
        <v>1948.4510006088301</v>
      </c>
      <c r="E333">
        <v>1986.9368967313801</v>
      </c>
      <c r="F333">
        <f t="shared" si="26"/>
        <v>1483.2505804560262</v>
      </c>
      <c r="G333">
        <f t="shared" si="27"/>
        <v>1616.7602861470648</v>
      </c>
      <c r="H333">
        <f t="shared" si="28"/>
        <v>1676.3515304744033</v>
      </c>
      <c r="I333">
        <f t="shared" si="29"/>
        <v>1618.8729266587125</v>
      </c>
      <c r="J333">
        <f t="shared" si="30"/>
        <v>1826.2184937777156</v>
      </c>
    </row>
    <row r="334" spans="1:10" x14ac:dyDescent="0.2">
      <c r="A334">
        <v>1672.4276556346399</v>
      </c>
      <c r="B334">
        <v>1610.96214647589</v>
      </c>
      <c r="C334">
        <v>1745.05609901202</v>
      </c>
      <c r="D334">
        <v>1972.3022838981601</v>
      </c>
      <c r="E334">
        <v>2019.2272274138099</v>
      </c>
      <c r="F334">
        <f t="shared" si="26"/>
        <v>1640.3557504372861</v>
      </c>
      <c r="G334">
        <f t="shared" si="27"/>
        <v>1654.4702734105947</v>
      </c>
      <c r="H334">
        <f t="shared" si="28"/>
        <v>1791.7961103538632</v>
      </c>
      <c r="I334">
        <f t="shared" si="29"/>
        <v>1642.7242099480425</v>
      </c>
      <c r="J334">
        <f t="shared" si="30"/>
        <v>1858.5088244601454</v>
      </c>
    </row>
    <row r="335" spans="1:10" x14ac:dyDescent="0.2">
      <c r="A335">
        <v>1778.20229409075</v>
      </c>
      <c r="B335">
        <v>1594.73724161976</v>
      </c>
      <c r="C335">
        <v>1802.89002543944</v>
      </c>
      <c r="D335">
        <v>1942.9830776265201</v>
      </c>
      <c r="E335">
        <v>1992.0904182112799</v>
      </c>
      <c r="F335">
        <f t="shared" si="26"/>
        <v>1746.1303888933962</v>
      </c>
      <c r="G335">
        <f t="shared" si="27"/>
        <v>1638.2453685544647</v>
      </c>
      <c r="H335">
        <f t="shared" si="28"/>
        <v>1849.6300367812833</v>
      </c>
      <c r="I335">
        <f t="shared" si="29"/>
        <v>1613.4050036764024</v>
      </c>
      <c r="J335">
        <f t="shared" si="30"/>
        <v>1831.3720152576154</v>
      </c>
    </row>
    <row r="336" spans="1:10" x14ac:dyDescent="0.2">
      <c r="A336">
        <v>1824.7127463351101</v>
      </c>
      <c r="B336">
        <v>1526.5178531025399</v>
      </c>
      <c r="C336">
        <v>1801.8425990263599</v>
      </c>
      <c r="D336">
        <v>1862.93675403825</v>
      </c>
      <c r="E336">
        <v>1905.2747547639599</v>
      </c>
      <c r="F336">
        <f t="shared" si="26"/>
        <v>1792.6408411377563</v>
      </c>
      <c r="G336">
        <f t="shared" si="27"/>
        <v>1570.0259800372446</v>
      </c>
      <c r="H336">
        <f t="shared" si="28"/>
        <v>1848.5826103682032</v>
      </c>
      <c r="I336">
        <f t="shared" si="29"/>
        <v>1533.3586800881324</v>
      </c>
      <c r="J336">
        <f t="shared" si="30"/>
        <v>1744.5563518102954</v>
      </c>
    </row>
    <row r="337" spans="1:10" x14ac:dyDescent="0.2">
      <c r="A337">
        <v>1815.67664362662</v>
      </c>
      <c r="B337">
        <v>1407.5607818466001</v>
      </c>
      <c r="C337">
        <v>1744.6266102550101</v>
      </c>
      <c r="D337">
        <v>1728.70773850757</v>
      </c>
      <c r="E337">
        <v>1759.8066840554</v>
      </c>
      <c r="F337">
        <f t="shared" si="26"/>
        <v>1783.6047384292663</v>
      </c>
      <c r="G337">
        <f t="shared" si="27"/>
        <v>1451.0689087813048</v>
      </c>
      <c r="H337">
        <f t="shared" si="28"/>
        <v>1791.3666215968533</v>
      </c>
      <c r="I337">
        <f t="shared" si="29"/>
        <v>1399.1296645574523</v>
      </c>
      <c r="J337">
        <f t="shared" si="30"/>
        <v>1599.0882811017354</v>
      </c>
    </row>
    <row r="338" spans="1:10" x14ac:dyDescent="0.2">
      <c r="A338">
        <v>1747.79340117176</v>
      </c>
      <c r="B338">
        <v>1237.21170270176</v>
      </c>
      <c r="C338">
        <v>1627.2465779952299</v>
      </c>
      <c r="D338">
        <v>1544.0623141681499</v>
      </c>
      <c r="E338">
        <v>1543.69995665386</v>
      </c>
      <c r="F338">
        <f t="shared" si="26"/>
        <v>1715.7214959744063</v>
      </c>
      <c r="G338">
        <f t="shared" si="27"/>
        <v>1280.7198296364647</v>
      </c>
      <c r="H338">
        <f t="shared" si="28"/>
        <v>1673.9865893370732</v>
      </c>
      <c r="I338">
        <f t="shared" si="29"/>
        <v>1214.4842402180323</v>
      </c>
      <c r="J338">
        <f t="shared" si="30"/>
        <v>1382.9815537001955</v>
      </c>
    </row>
    <row r="339" spans="1:10" x14ac:dyDescent="0.2">
      <c r="A339">
        <v>1621.89947576545</v>
      </c>
      <c r="B339">
        <v>1017.94499845444</v>
      </c>
      <c r="C339">
        <v>1454.33848230021</v>
      </c>
      <c r="D339">
        <v>1313.8175851685401</v>
      </c>
      <c r="E339">
        <v>1292.1084600776301</v>
      </c>
      <c r="F339">
        <f t="shared" si="26"/>
        <v>1589.8275705680962</v>
      </c>
      <c r="G339">
        <f t="shared" si="27"/>
        <v>1061.4531253891446</v>
      </c>
      <c r="H339">
        <f t="shared" si="28"/>
        <v>1501.0784936420532</v>
      </c>
      <c r="I339">
        <f t="shared" si="29"/>
        <v>984.23951121842242</v>
      </c>
      <c r="J339">
        <f t="shared" si="30"/>
        <v>1131.3900571239656</v>
      </c>
    </row>
    <row r="340" spans="1:10" x14ac:dyDescent="0.2">
      <c r="A340">
        <v>1444.3002911598801</v>
      </c>
      <c r="B340">
        <v>754.83101246070601</v>
      </c>
      <c r="C340">
        <v>1226.2949864089401</v>
      </c>
      <c r="D340">
        <v>1042.12716043366</v>
      </c>
      <c r="E340">
        <v>981.59938993994001</v>
      </c>
      <c r="F340">
        <f t="shared" si="26"/>
        <v>1412.2283859625263</v>
      </c>
      <c r="G340">
        <f t="shared" si="27"/>
        <v>798.3391393954106</v>
      </c>
      <c r="H340">
        <f t="shared" si="28"/>
        <v>1273.0349977507833</v>
      </c>
      <c r="I340">
        <f t="shared" si="29"/>
        <v>712.5490864835424</v>
      </c>
      <c r="J340">
        <f t="shared" si="30"/>
        <v>820.8809869862755</v>
      </c>
    </row>
    <row r="341" spans="1:10" x14ac:dyDescent="0.2">
      <c r="A341">
        <v>1214.36422608936</v>
      </c>
      <c r="B341">
        <v>458.48914463341202</v>
      </c>
      <c r="C341">
        <v>944.59797968561497</v>
      </c>
      <c r="D341">
        <v>741.43624798541896</v>
      </c>
      <c r="E341">
        <v>639.26260635501399</v>
      </c>
      <c r="F341">
        <f t="shared" si="26"/>
        <v>1182.2923208920063</v>
      </c>
      <c r="G341">
        <f t="shared" si="27"/>
        <v>501.99727156811667</v>
      </c>
      <c r="H341">
        <f t="shared" si="28"/>
        <v>991.3379910274582</v>
      </c>
      <c r="I341">
        <f t="shared" si="29"/>
        <v>411.85817403530126</v>
      </c>
      <c r="J341">
        <f t="shared" si="30"/>
        <v>478.54420340134942</v>
      </c>
    </row>
    <row r="342" spans="1:10" x14ac:dyDescent="0.2">
      <c r="A342">
        <v>934.13956254789105</v>
      </c>
      <c r="B342">
        <v>136.40138507085601</v>
      </c>
      <c r="C342">
        <v>618.91408973877196</v>
      </c>
      <c r="D342">
        <v>423.02904989199601</v>
      </c>
      <c r="E342">
        <v>274.52004918533402</v>
      </c>
      <c r="F342">
        <f t="shared" si="26"/>
        <v>902.06765735053739</v>
      </c>
      <c r="G342">
        <f t="shared" si="27"/>
        <v>179.90951200556066</v>
      </c>
      <c r="H342">
        <f t="shared" si="28"/>
        <v>665.65410108061519</v>
      </c>
      <c r="I342">
        <f t="shared" si="29"/>
        <v>93.450975941878312</v>
      </c>
      <c r="J342">
        <f t="shared" si="30"/>
        <v>113.80164623166945</v>
      </c>
    </row>
    <row r="343" spans="1:10" x14ac:dyDescent="0.2">
      <c r="A343">
        <v>615.97987539947201</v>
      </c>
      <c r="B343">
        <v>-193.74002298140601</v>
      </c>
      <c r="C343">
        <v>263.37484647453402</v>
      </c>
      <c r="D343">
        <v>99.776836032966003</v>
      </c>
      <c r="E343">
        <v>-95.341766576817406</v>
      </c>
      <c r="F343">
        <f t="shared" si="26"/>
        <v>583.90797020211835</v>
      </c>
      <c r="G343">
        <f t="shared" si="27"/>
        <v>-150.23189604670137</v>
      </c>
      <c r="H343">
        <f t="shared" si="28"/>
        <v>310.11485781637725</v>
      </c>
      <c r="I343">
        <f t="shared" si="29"/>
        <v>-229.8012379171517</v>
      </c>
      <c r="J343">
        <f t="shared" si="30"/>
        <v>-256.06016953048197</v>
      </c>
    </row>
    <row r="344" spans="1:10" x14ac:dyDescent="0.2">
      <c r="A344">
        <v>273.13542338541902</v>
      </c>
      <c r="B344">
        <v>-522.77503451666405</v>
      </c>
      <c r="C344">
        <v>-106.00623497576299</v>
      </c>
      <c r="D344">
        <v>-214.38446600550799</v>
      </c>
      <c r="E344">
        <v>-455.96656228623999</v>
      </c>
      <c r="F344">
        <f t="shared" si="26"/>
        <v>241.06351818806533</v>
      </c>
      <c r="G344">
        <f t="shared" si="27"/>
        <v>-479.2669075819594</v>
      </c>
      <c r="H344">
        <f t="shared" si="28"/>
        <v>-59.266223633919765</v>
      </c>
      <c r="I344">
        <f t="shared" si="29"/>
        <v>-543.96253995562574</v>
      </c>
      <c r="J344">
        <f t="shared" si="30"/>
        <v>-616.68496523990461</v>
      </c>
    </row>
    <row r="345" spans="1:10" x14ac:dyDescent="0.2">
      <c r="A345">
        <v>-78.334298511145306</v>
      </c>
      <c r="B345">
        <v>-836.37162405050105</v>
      </c>
      <c r="C345">
        <v>-473.91950924093402</v>
      </c>
      <c r="D345">
        <v>-509.14154499236503</v>
      </c>
      <c r="E345">
        <v>-786.49682156419397</v>
      </c>
      <c r="F345">
        <f t="shared" si="26"/>
        <v>-110.40620370849899</v>
      </c>
      <c r="G345">
        <f t="shared" si="27"/>
        <v>-792.86349711579646</v>
      </c>
      <c r="H345">
        <f t="shared" si="28"/>
        <v>-427.17949789909079</v>
      </c>
      <c r="I345">
        <f t="shared" si="29"/>
        <v>-838.71961894248273</v>
      </c>
      <c r="J345">
        <f t="shared" si="30"/>
        <v>-947.21522451785859</v>
      </c>
    </row>
    <row r="346" spans="1:10" x14ac:dyDescent="0.2">
      <c r="A346">
        <v>-425.78537095341699</v>
      </c>
      <c r="B346">
        <v>-1119.8971053313601</v>
      </c>
      <c r="C346">
        <v>-825.20560441490204</v>
      </c>
      <c r="D346">
        <v>-768.94628074420098</v>
      </c>
      <c r="E346">
        <v>-1080.84467635075</v>
      </c>
      <c r="F346">
        <f t="shared" si="26"/>
        <v>-457.85727615077064</v>
      </c>
      <c r="G346">
        <f t="shared" si="27"/>
        <v>-1076.3889783966554</v>
      </c>
      <c r="H346">
        <f t="shared" si="28"/>
        <v>-778.46559307305881</v>
      </c>
      <c r="I346">
        <f t="shared" si="29"/>
        <v>-1098.5243546943186</v>
      </c>
      <c r="J346">
        <f t="shared" si="30"/>
        <v>-1241.5630793044145</v>
      </c>
    </row>
    <row r="347" spans="1:10" x14ac:dyDescent="0.2">
      <c r="A347">
        <v>-754.167554438509</v>
      </c>
      <c r="B347">
        <v>-1364.89333665346</v>
      </c>
      <c r="C347">
        <v>-1144.2920329282099</v>
      </c>
      <c r="D347">
        <v>-989.56646282219197</v>
      </c>
      <c r="E347">
        <v>-1327.0651461436</v>
      </c>
      <c r="F347">
        <f t="shared" si="26"/>
        <v>-786.23945963586266</v>
      </c>
      <c r="G347">
        <f t="shared" si="27"/>
        <v>-1321.3852097187553</v>
      </c>
      <c r="H347">
        <f t="shared" si="28"/>
        <v>-1097.5520215863667</v>
      </c>
      <c r="I347">
        <f t="shared" si="29"/>
        <v>-1319.1445367723097</v>
      </c>
      <c r="J347">
        <f t="shared" si="30"/>
        <v>-1487.7835490972645</v>
      </c>
    </row>
    <row r="348" spans="1:10" x14ac:dyDescent="0.2">
      <c r="A348">
        <v>-1050.63271310096</v>
      </c>
      <c r="B348">
        <v>-1562.6393859934601</v>
      </c>
      <c r="C348">
        <v>-1421.3070979726399</v>
      </c>
      <c r="D348">
        <v>-1165.90005931776</v>
      </c>
      <c r="E348">
        <v>-1526.1867617248899</v>
      </c>
      <c r="F348">
        <f t="shared" si="26"/>
        <v>-1082.7046182983138</v>
      </c>
      <c r="G348">
        <f t="shared" si="27"/>
        <v>-1519.1312590587554</v>
      </c>
      <c r="H348">
        <f t="shared" si="28"/>
        <v>-1374.5670866307967</v>
      </c>
      <c r="I348">
        <f t="shared" si="29"/>
        <v>-1495.4781332678776</v>
      </c>
      <c r="J348">
        <f t="shared" si="30"/>
        <v>-1686.9051646785545</v>
      </c>
    </row>
    <row r="349" spans="1:10" x14ac:dyDescent="0.2">
      <c r="A349">
        <v>-1308.33235187843</v>
      </c>
      <c r="B349">
        <v>-1702.5046345032799</v>
      </c>
      <c r="C349">
        <v>-1647.94287118495</v>
      </c>
      <c r="D349">
        <v>-1285.36968935403</v>
      </c>
      <c r="E349">
        <v>-1661.5709894855399</v>
      </c>
      <c r="F349">
        <f t="shared" si="26"/>
        <v>-1340.4042570757838</v>
      </c>
      <c r="G349">
        <f t="shared" si="27"/>
        <v>-1658.9965075685752</v>
      </c>
      <c r="H349">
        <f t="shared" si="28"/>
        <v>-1601.2028598431068</v>
      </c>
      <c r="I349">
        <f t="shared" si="29"/>
        <v>-1614.9477633041477</v>
      </c>
      <c r="J349">
        <f t="shared" si="30"/>
        <v>-1822.2893924392044</v>
      </c>
    </row>
    <row r="350" spans="1:10" x14ac:dyDescent="0.2">
      <c r="A350">
        <v>-1516.48426590285</v>
      </c>
      <c r="B350">
        <v>-1783.8314877179801</v>
      </c>
      <c r="C350">
        <v>-1815.32793286741</v>
      </c>
      <c r="D350">
        <v>-1345.47452856468</v>
      </c>
      <c r="E350">
        <v>-1738.82050489785</v>
      </c>
      <c r="F350">
        <f t="shared" si="26"/>
        <v>-1548.5561711002038</v>
      </c>
      <c r="G350">
        <f t="shared" si="27"/>
        <v>-1740.3233607832753</v>
      </c>
      <c r="H350">
        <f t="shared" si="28"/>
        <v>-1768.5879215255668</v>
      </c>
      <c r="I350">
        <f t="shared" si="29"/>
        <v>-1675.0526025147976</v>
      </c>
      <c r="J350">
        <f t="shared" si="30"/>
        <v>-1899.5389078515145</v>
      </c>
    </row>
    <row r="351" spans="1:10" x14ac:dyDescent="0.2">
      <c r="A351">
        <v>-1666.5570278555599</v>
      </c>
      <c r="B351">
        <v>-1806.477618721</v>
      </c>
      <c r="C351">
        <v>-1920.65438596541</v>
      </c>
      <c r="D351">
        <v>-1346.7958635540499</v>
      </c>
      <c r="E351">
        <v>-1745.76908322283</v>
      </c>
      <c r="F351">
        <f t="shared" si="26"/>
        <v>-1698.6289330529137</v>
      </c>
      <c r="G351">
        <f t="shared" si="27"/>
        <v>-1762.9694917862953</v>
      </c>
      <c r="H351">
        <f t="shared" si="28"/>
        <v>-1873.9143746235668</v>
      </c>
      <c r="I351">
        <f t="shared" si="29"/>
        <v>-1676.3739375041675</v>
      </c>
      <c r="J351">
        <f t="shared" si="30"/>
        <v>-1906.4874861764945</v>
      </c>
    </row>
    <row r="352" spans="1:10" x14ac:dyDescent="0.2">
      <c r="A352">
        <v>-1756.76500527298</v>
      </c>
      <c r="B352">
        <v>-1766.5013647666699</v>
      </c>
      <c r="C352">
        <v>-1956.9343818275099</v>
      </c>
      <c r="D352">
        <v>-1290.7148829923001</v>
      </c>
      <c r="E352">
        <v>-1692.16987187329</v>
      </c>
      <c r="F352">
        <f t="shared" si="26"/>
        <v>-1788.8369104703338</v>
      </c>
      <c r="G352">
        <f t="shared" si="27"/>
        <v>-1722.9932378319652</v>
      </c>
      <c r="H352">
        <f t="shared" si="28"/>
        <v>-1910.1943704856667</v>
      </c>
      <c r="I352">
        <f t="shared" si="29"/>
        <v>-1620.2929569424177</v>
      </c>
      <c r="J352">
        <f t="shared" si="30"/>
        <v>-1852.8882748269546</v>
      </c>
    </row>
    <row r="353" spans="1:10" x14ac:dyDescent="0.2">
      <c r="A353">
        <v>-1789.5490114767299</v>
      </c>
      <c r="B353">
        <v>-1668.9383895958799</v>
      </c>
      <c r="C353">
        <v>-1933.9067594125299</v>
      </c>
      <c r="D353">
        <v>-1180.51621915279</v>
      </c>
      <c r="E353">
        <v>-1577.76433362391</v>
      </c>
      <c r="F353">
        <f t="shared" si="26"/>
        <v>-1821.6209166740837</v>
      </c>
      <c r="G353">
        <f t="shared" si="27"/>
        <v>-1625.4302626611752</v>
      </c>
      <c r="H353">
        <f t="shared" si="28"/>
        <v>-1887.1667480706867</v>
      </c>
      <c r="I353">
        <f t="shared" si="29"/>
        <v>-1510.0942931029076</v>
      </c>
      <c r="J353">
        <f t="shared" si="30"/>
        <v>-1738.4827365775745</v>
      </c>
    </row>
    <row r="354" spans="1:10" x14ac:dyDescent="0.2">
      <c r="A354">
        <v>-1761.1108865052099</v>
      </c>
      <c r="B354">
        <v>-1513.9804477433599</v>
      </c>
      <c r="C354">
        <v>-1845.7525444789801</v>
      </c>
      <c r="D354">
        <v>-1012.07952207468</v>
      </c>
      <c r="E354">
        <v>-1407.7280533317301</v>
      </c>
      <c r="F354">
        <f t="shared" si="26"/>
        <v>-1793.1827917025637</v>
      </c>
      <c r="G354">
        <f t="shared" si="27"/>
        <v>-1470.4723208086552</v>
      </c>
      <c r="H354">
        <f t="shared" si="28"/>
        <v>-1799.0125331371369</v>
      </c>
      <c r="I354">
        <f t="shared" si="29"/>
        <v>-1341.6575960247976</v>
      </c>
      <c r="J354">
        <f t="shared" si="30"/>
        <v>-1568.4464562853946</v>
      </c>
    </row>
    <row r="355" spans="1:10" x14ac:dyDescent="0.2">
      <c r="A355">
        <v>-1672.48892759727</v>
      </c>
      <c r="B355">
        <v>-1304.9141072534301</v>
      </c>
      <c r="C355">
        <v>-1695.4129141308199</v>
      </c>
      <c r="D355">
        <v>-800.57292310459297</v>
      </c>
      <c r="E355">
        <v>-1180.2715635729</v>
      </c>
      <c r="F355">
        <f t="shared" si="26"/>
        <v>-1704.5608327946238</v>
      </c>
      <c r="G355">
        <f t="shared" si="27"/>
        <v>-1261.4059803187254</v>
      </c>
      <c r="H355">
        <f t="shared" si="28"/>
        <v>-1648.6729027889767</v>
      </c>
      <c r="I355">
        <f t="shared" si="29"/>
        <v>-1130.1509970547106</v>
      </c>
      <c r="J355">
        <f t="shared" si="30"/>
        <v>-1340.9899665265646</v>
      </c>
    </row>
    <row r="356" spans="1:10" x14ac:dyDescent="0.2">
      <c r="A356">
        <v>-1527.8192688297299</v>
      </c>
      <c r="B356">
        <v>-1054.74962847755</v>
      </c>
      <c r="C356">
        <v>-1485.09644982075</v>
      </c>
      <c r="D356">
        <v>-551.12539009688601</v>
      </c>
      <c r="E356">
        <v>-910.65949574001297</v>
      </c>
      <c r="F356">
        <f t="shared" si="26"/>
        <v>-1559.8911740270837</v>
      </c>
      <c r="G356">
        <f t="shared" si="27"/>
        <v>-1011.2415015428454</v>
      </c>
      <c r="H356">
        <f t="shared" si="28"/>
        <v>-1438.3564384789067</v>
      </c>
      <c r="I356">
        <f t="shared" si="29"/>
        <v>-880.70346404700376</v>
      </c>
      <c r="J356">
        <f t="shared" si="30"/>
        <v>-1071.3778986936775</v>
      </c>
    </row>
    <row r="357" spans="1:10" x14ac:dyDescent="0.2">
      <c r="A357">
        <v>-1327.1865395249399</v>
      </c>
      <c r="B357">
        <v>-771.66571841196105</v>
      </c>
      <c r="C357">
        <v>-1226.1897796047999</v>
      </c>
      <c r="D357">
        <v>-265.88526199987803</v>
      </c>
      <c r="E357">
        <v>-601.39488175326699</v>
      </c>
      <c r="F357">
        <f t="shared" si="26"/>
        <v>-1359.2584447222937</v>
      </c>
      <c r="G357">
        <f t="shared" si="27"/>
        <v>-728.15759147725646</v>
      </c>
      <c r="H357">
        <f t="shared" si="28"/>
        <v>-1179.4497682629567</v>
      </c>
      <c r="I357">
        <f t="shared" si="29"/>
        <v>-595.46333594999578</v>
      </c>
      <c r="J357">
        <f t="shared" si="30"/>
        <v>-762.11328470693161</v>
      </c>
    </row>
    <row r="358" spans="1:10" x14ac:dyDescent="0.2">
      <c r="A358">
        <v>-1082.4235042124801</v>
      </c>
      <c r="B358">
        <v>-462.981212898568</v>
      </c>
      <c r="C358">
        <v>-926.551935393637</v>
      </c>
      <c r="D358">
        <v>40.081599941676799</v>
      </c>
      <c r="E358">
        <v>-263.45888760426902</v>
      </c>
      <c r="F358">
        <f t="shared" si="26"/>
        <v>-1114.4954094098339</v>
      </c>
      <c r="G358">
        <f t="shared" si="27"/>
        <v>-419.47308596386335</v>
      </c>
      <c r="H358">
        <f t="shared" si="28"/>
        <v>-879.81192405179377</v>
      </c>
      <c r="I358">
        <f t="shared" si="29"/>
        <v>-289.49647400844088</v>
      </c>
      <c r="J358">
        <f t="shared" si="30"/>
        <v>-424.17729055793359</v>
      </c>
    </row>
    <row r="359" spans="1:10" x14ac:dyDescent="0.2">
      <c r="A359">
        <v>-797.61500089159802</v>
      </c>
      <c r="B359">
        <v>-141.848139981988</v>
      </c>
      <c r="C359">
        <v>-598.40817420896894</v>
      </c>
      <c r="D359">
        <v>355.85431993233698</v>
      </c>
      <c r="E359">
        <v>92.019658124357605</v>
      </c>
      <c r="F359">
        <f t="shared" si="26"/>
        <v>-829.68690608895167</v>
      </c>
      <c r="G359">
        <f t="shared" si="27"/>
        <v>-98.340013047283364</v>
      </c>
      <c r="H359">
        <f t="shared" si="28"/>
        <v>-551.66816286712572</v>
      </c>
      <c r="I359">
        <f t="shared" si="29"/>
        <v>26.27624598221928</v>
      </c>
      <c r="J359">
        <f t="shared" si="30"/>
        <v>-68.69874482930696</v>
      </c>
    </row>
    <row r="360" spans="1:10" x14ac:dyDescent="0.2">
      <c r="A360">
        <v>-485.66259762266702</v>
      </c>
      <c r="B360">
        <v>179.105637082155</v>
      </c>
      <c r="C360">
        <v>-244.05528517497299</v>
      </c>
      <c r="D360">
        <v>670.55791465808704</v>
      </c>
      <c r="E360">
        <v>449.407956701209</v>
      </c>
      <c r="F360">
        <f t="shared" si="26"/>
        <v>-517.73450282002068</v>
      </c>
      <c r="G360">
        <f t="shared" si="27"/>
        <v>222.61376401685965</v>
      </c>
      <c r="H360">
        <f t="shared" si="28"/>
        <v>-197.31527383312977</v>
      </c>
      <c r="I360">
        <f t="shared" si="29"/>
        <v>340.97984070796934</v>
      </c>
      <c r="J360">
        <f t="shared" si="30"/>
        <v>288.68955374754444</v>
      </c>
    </row>
    <row r="361" spans="1:10" x14ac:dyDescent="0.2">
      <c r="A361">
        <v>-151.69478621913001</v>
      </c>
      <c r="B361">
        <v>490.18629312142599</v>
      </c>
      <c r="C361">
        <v>113.790086964388</v>
      </c>
      <c r="D361">
        <v>969.72889205137506</v>
      </c>
      <c r="E361">
        <v>796.03640933930205</v>
      </c>
      <c r="F361">
        <f t="shared" si="26"/>
        <v>-183.7666914164837</v>
      </c>
      <c r="G361">
        <f t="shared" si="27"/>
        <v>533.69442005613064</v>
      </c>
      <c r="H361">
        <f t="shared" si="28"/>
        <v>160.53009830623122</v>
      </c>
      <c r="I361">
        <f t="shared" si="29"/>
        <v>640.1508181012573</v>
      </c>
      <c r="J361">
        <f t="shared" si="30"/>
        <v>635.31800638563755</v>
      </c>
    </row>
    <row r="362" spans="1:10" x14ac:dyDescent="0.2">
      <c r="A362">
        <v>188.05671226920401</v>
      </c>
      <c r="B362">
        <v>776.74845873765901</v>
      </c>
      <c r="C362">
        <v>465.31169231082498</v>
      </c>
      <c r="D362">
        <v>1244.30905076414</v>
      </c>
      <c r="E362">
        <v>1118.1699535606699</v>
      </c>
      <c r="F362">
        <f t="shared" si="26"/>
        <v>155.98480707185033</v>
      </c>
      <c r="G362">
        <f t="shared" si="27"/>
        <v>820.2565856723636</v>
      </c>
      <c r="H362">
        <f t="shared" si="28"/>
        <v>512.05170365266827</v>
      </c>
      <c r="I362">
        <f t="shared" si="29"/>
        <v>914.73097681402237</v>
      </c>
      <c r="J362">
        <f t="shared" si="30"/>
        <v>957.4515506070054</v>
      </c>
    </row>
    <row r="363" spans="1:10" x14ac:dyDescent="0.2">
      <c r="A363">
        <v>523.29515570692899</v>
      </c>
      <c r="B363">
        <v>1028.9522715477699</v>
      </c>
      <c r="C363">
        <v>796.22258536597701</v>
      </c>
      <c r="D363">
        <v>1478.4001595219299</v>
      </c>
      <c r="E363">
        <v>1396.66357495685</v>
      </c>
      <c r="F363">
        <f t="shared" si="26"/>
        <v>491.22325050957534</v>
      </c>
      <c r="G363">
        <f t="shared" si="27"/>
        <v>1072.4603984824746</v>
      </c>
      <c r="H363">
        <f t="shared" si="28"/>
        <v>842.96259670782024</v>
      </c>
      <c r="I363">
        <f t="shared" si="29"/>
        <v>1148.8220855718123</v>
      </c>
      <c r="J363">
        <f t="shared" si="30"/>
        <v>1235.9451720031855</v>
      </c>
    </row>
    <row r="364" spans="1:10" x14ac:dyDescent="0.2">
      <c r="A364">
        <v>838.63215828223701</v>
      </c>
      <c r="B364">
        <v>1238.65293672489</v>
      </c>
      <c r="C364">
        <v>1092.05260755573</v>
      </c>
      <c r="D364">
        <v>1666.60632513513</v>
      </c>
      <c r="E364">
        <v>1636.2999840452601</v>
      </c>
      <c r="F364">
        <f t="shared" si="26"/>
        <v>806.56025308488336</v>
      </c>
      <c r="G364">
        <f t="shared" si="27"/>
        <v>1282.1610636595947</v>
      </c>
      <c r="H364">
        <f t="shared" si="28"/>
        <v>1138.7926188975732</v>
      </c>
      <c r="I364">
        <f t="shared" si="29"/>
        <v>1337.0282511850123</v>
      </c>
      <c r="J364">
        <f t="shared" si="30"/>
        <v>1475.5815810915956</v>
      </c>
    </row>
    <row r="365" spans="1:10" x14ac:dyDescent="0.2">
      <c r="A365">
        <v>1124.3766748619701</v>
      </c>
      <c r="B365">
        <v>1403.36015470134</v>
      </c>
      <c r="C365">
        <v>1336.6083188202399</v>
      </c>
      <c r="D365">
        <v>1813.0208860401401</v>
      </c>
      <c r="E365">
        <v>1811.16114174524</v>
      </c>
      <c r="F365">
        <f t="shared" si="26"/>
        <v>1092.3047696646163</v>
      </c>
      <c r="G365">
        <f t="shared" si="27"/>
        <v>1446.8682816360447</v>
      </c>
      <c r="H365">
        <f t="shared" si="28"/>
        <v>1383.3483301620831</v>
      </c>
      <c r="I365">
        <f t="shared" si="29"/>
        <v>1483.4428120900225</v>
      </c>
      <c r="J365">
        <f t="shared" si="30"/>
        <v>1650.4427387915755</v>
      </c>
    </row>
    <row r="366" spans="1:10" x14ac:dyDescent="0.2">
      <c r="A366">
        <v>1362.55862926033</v>
      </c>
      <c r="B366">
        <v>1519.5977998568201</v>
      </c>
      <c r="C366">
        <v>1535.2456596391701</v>
      </c>
      <c r="D366">
        <v>1907.35300014683</v>
      </c>
      <c r="E366">
        <v>1931.3149012978399</v>
      </c>
      <c r="F366">
        <f t="shared" si="26"/>
        <v>1330.4867240629762</v>
      </c>
      <c r="G366">
        <f t="shared" si="27"/>
        <v>1563.1059267915248</v>
      </c>
      <c r="H366">
        <f t="shared" si="28"/>
        <v>1581.9856709810133</v>
      </c>
      <c r="I366">
        <f t="shared" si="29"/>
        <v>1577.7749261967124</v>
      </c>
      <c r="J366">
        <f t="shared" si="30"/>
        <v>1770.5964983441754</v>
      </c>
    </row>
    <row r="367" spans="1:10" x14ac:dyDescent="0.2">
      <c r="A367">
        <v>1558.9519813748</v>
      </c>
      <c r="B367">
        <v>1584.88859968771</v>
      </c>
      <c r="C367">
        <v>1679.9935113449601</v>
      </c>
      <c r="D367">
        <v>1952.34105420744</v>
      </c>
      <c r="E367">
        <v>2000.0223783430299</v>
      </c>
      <c r="F367">
        <f t="shared" si="26"/>
        <v>1526.8800761774462</v>
      </c>
      <c r="G367">
        <f t="shared" si="27"/>
        <v>1628.3967266224147</v>
      </c>
      <c r="H367">
        <f t="shared" si="28"/>
        <v>1726.7335226868033</v>
      </c>
      <c r="I367">
        <f t="shared" si="29"/>
        <v>1622.7629802573224</v>
      </c>
      <c r="J367">
        <f t="shared" si="30"/>
        <v>1839.3039753893654</v>
      </c>
    </row>
    <row r="368" spans="1:10" x14ac:dyDescent="0.2">
      <c r="A368">
        <v>1699.4758160220399</v>
      </c>
      <c r="B368">
        <v>1596.51233480223</v>
      </c>
      <c r="C368">
        <v>1767.70440437404</v>
      </c>
      <c r="D368">
        <v>1942.6663957952601</v>
      </c>
      <c r="E368">
        <v>2004.46769466663</v>
      </c>
      <c r="F368">
        <f t="shared" si="26"/>
        <v>1667.4039108246861</v>
      </c>
      <c r="G368">
        <f t="shared" si="27"/>
        <v>1640.0204617369347</v>
      </c>
      <c r="H368">
        <f t="shared" si="28"/>
        <v>1814.4444157158832</v>
      </c>
      <c r="I368">
        <f t="shared" si="29"/>
        <v>1613.0883218451424</v>
      </c>
      <c r="J368">
        <f t="shared" si="30"/>
        <v>1843.7492917129655</v>
      </c>
    </row>
    <row r="369" spans="1:10" x14ac:dyDescent="0.2">
      <c r="A369">
        <v>1786.3012768277799</v>
      </c>
      <c r="B369">
        <v>1555.9515327244301</v>
      </c>
      <c r="C369">
        <v>1799.66082835882</v>
      </c>
      <c r="D369">
        <v>1881.76685854991</v>
      </c>
      <c r="E369">
        <v>1950.2599497577601</v>
      </c>
      <c r="F369">
        <f t="shared" si="26"/>
        <v>1754.2293716304262</v>
      </c>
      <c r="G369">
        <f t="shared" si="27"/>
        <v>1599.4596596591348</v>
      </c>
      <c r="H369">
        <f t="shared" si="28"/>
        <v>1846.4008397006633</v>
      </c>
      <c r="I369">
        <f t="shared" si="29"/>
        <v>1552.1887845997924</v>
      </c>
      <c r="J369">
        <f t="shared" si="30"/>
        <v>1789.5415468040956</v>
      </c>
    </row>
    <row r="370" spans="1:10" x14ac:dyDescent="0.2">
      <c r="A370">
        <v>1816.0888360480601</v>
      </c>
      <c r="B370">
        <v>1464.69974639671</v>
      </c>
      <c r="C370">
        <v>1771.1386172059299</v>
      </c>
      <c r="D370">
        <v>1766.32023555407</v>
      </c>
      <c r="E370">
        <v>1840.7688048372399</v>
      </c>
      <c r="F370">
        <f t="shared" si="26"/>
        <v>1784.0169308507063</v>
      </c>
      <c r="G370">
        <f t="shared" si="27"/>
        <v>1508.2078733314147</v>
      </c>
      <c r="H370">
        <f t="shared" si="28"/>
        <v>1817.8786285477731</v>
      </c>
      <c r="I370">
        <f t="shared" si="29"/>
        <v>1436.7421616039524</v>
      </c>
      <c r="J370">
        <f t="shared" si="30"/>
        <v>1680.0504018835754</v>
      </c>
    </row>
    <row r="371" spans="1:10" x14ac:dyDescent="0.2">
      <c r="A371">
        <v>1788.87589681178</v>
      </c>
      <c r="B371">
        <v>1322.56123734946</v>
      </c>
      <c r="C371">
        <v>1683.8398458219599</v>
      </c>
      <c r="D371">
        <v>1601.56066072205</v>
      </c>
      <c r="E371">
        <v>1666.1151129145901</v>
      </c>
      <c r="F371">
        <f t="shared" si="26"/>
        <v>1756.8039916144262</v>
      </c>
      <c r="G371">
        <f t="shared" si="27"/>
        <v>1366.0693642841647</v>
      </c>
      <c r="H371">
        <f t="shared" si="28"/>
        <v>1730.5798571638031</v>
      </c>
      <c r="I371">
        <f t="shared" si="29"/>
        <v>1271.9825867719323</v>
      </c>
      <c r="J371">
        <f t="shared" si="30"/>
        <v>1505.3967099609256</v>
      </c>
    </row>
    <row r="372" spans="1:10" x14ac:dyDescent="0.2">
      <c r="A372">
        <v>1703.2048919010999</v>
      </c>
      <c r="B372">
        <v>1129.5791344417901</v>
      </c>
      <c r="C372">
        <v>1542.2174500266999</v>
      </c>
      <c r="D372">
        <v>1390.57522073052</v>
      </c>
      <c r="E372">
        <v>1441.5694902929299</v>
      </c>
      <c r="F372">
        <f t="shared" si="26"/>
        <v>1671.1329867037462</v>
      </c>
      <c r="G372">
        <f t="shared" si="27"/>
        <v>1173.0872613764948</v>
      </c>
      <c r="H372">
        <f t="shared" si="28"/>
        <v>1588.9574613685431</v>
      </c>
      <c r="I372">
        <f t="shared" si="29"/>
        <v>1060.9971467804023</v>
      </c>
      <c r="J372">
        <f t="shared" si="30"/>
        <v>1280.8510873392654</v>
      </c>
    </row>
    <row r="373" spans="1:10" x14ac:dyDescent="0.2">
      <c r="A373">
        <v>1561.4942997798901</v>
      </c>
      <c r="B373">
        <v>891.948582697044</v>
      </c>
      <c r="C373">
        <v>1347.75399505472</v>
      </c>
      <c r="D373">
        <v>1138.4111380781301</v>
      </c>
      <c r="E373">
        <v>1157.27519184637</v>
      </c>
      <c r="F373">
        <f t="shared" si="26"/>
        <v>1529.4223945825363</v>
      </c>
      <c r="G373">
        <f t="shared" si="27"/>
        <v>935.45670963174859</v>
      </c>
      <c r="H373">
        <f t="shared" si="28"/>
        <v>1394.4940063965632</v>
      </c>
      <c r="I373">
        <f t="shared" si="29"/>
        <v>808.83306412801244</v>
      </c>
      <c r="J373">
        <f t="shared" si="30"/>
        <v>996.55678889270553</v>
      </c>
    </row>
    <row r="374" spans="1:10" x14ac:dyDescent="0.2">
      <c r="A374">
        <v>1367.27234263836</v>
      </c>
      <c r="B374">
        <v>612.49100189127898</v>
      </c>
      <c r="C374">
        <v>1092.5408127937801</v>
      </c>
      <c r="D374">
        <v>850.00839275881799</v>
      </c>
      <c r="E374">
        <v>835.14513041533803</v>
      </c>
      <c r="F374">
        <f t="shared" si="26"/>
        <v>1335.2004374410062</v>
      </c>
      <c r="G374">
        <f t="shared" si="27"/>
        <v>655.99912882598358</v>
      </c>
      <c r="H374">
        <f t="shared" si="28"/>
        <v>1139.2808241356233</v>
      </c>
      <c r="I374">
        <f t="shared" si="29"/>
        <v>520.43031880870035</v>
      </c>
      <c r="J374">
        <f t="shared" si="30"/>
        <v>674.42672746167341</v>
      </c>
    </row>
    <row r="375" spans="1:10" x14ac:dyDescent="0.2">
      <c r="A375">
        <v>1122.6329569104701</v>
      </c>
      <c r="B375">
        <v>304.86685944112099</v>
      </c>
      <c r="C375">
        <v>790.82141241222996</v>
      </c>
      <c r="D375">
        <v>540.369813576664</v>
      </c>
      <c r="E375">
        <v>481.90081761441598</v>
      </c>
      <c r="F375">
        <f t="shared" si="26"/>
        <v>1090.5610517131163</v>
      </c>
      <c r="G375">
        <f t="shared" si="27"/>
        <v>348.37498637582564</v>
      </c>
      <c r="H375">
        <f t="shared" si="28"/>
        <v>837.56142375407319</v>
      </c>
      <c r="I375">
        <f t="shared" si="29"/>
        <v>210.7917396265463</v>
      </c>
      <c r="J375">
        <f t="shared" si="30"/>
        <v>321.18241466075142</v>
      </c>
    </row>
    <row r="376" spans="1:10" x14ac:dyDescent="0.2">
      <c r="A376">
        <v>832.30987453983403</v>
      </c>
      <c r="B376">
        <v>-20.611127340248</v>
      </c>
      <c r="C376">
        <v>452.42439003320197</v>
      </c>
      <c r="D376">
        <v>219.28711554362101</v>
      </c>
      <c r="E376">
        <v>113.83745206990299</v>
      </c>
      <c r="F376">
        <f t="shared" si="26"/>
        <v>800.23796934248037</v>
      </c>
      <c r="G376">
        <f t="shared" si="27"/>
        <v>22.896999594456634</v>
      </c>
      <c r="H376">
        <f t="shared" si="28"/>
        <v>499.1644013750452</v>
      </c>
      <c r="I376">
        <f t="shared" si="29"/>
        <v>-110.29095840649669</v>
      </c>
      <c r="J376">
        <f t="shared" si="30"/>
        <v>-46.880950883761571</v>
      </c>
    </row>
    <row r="377" spans="1:10" x14ac:dyDescent="0.2">
      <c r="A377">
        <v>508.16461109017098</v>
      </c>
      <c r="B377">
        <v>-348.60909751572899</v>
      </c>
      <c r="C377">
        <v>90.612095009226294</v>
      </c>
      <c r="D377">
        <v>-96.715397719585297</v>
      </c>
      <c r="E377">
        <v>-250.34674244831101</v>
      </c>
      <c r="F377">
        <f t="shared" si="26"/>
        <v>476.09270589281732</v>
      </c>
      <c r="G377">
        <f t="shared" si="27"/>
        <v>-305.10097058102434</v>
      </c>
      <c r="H377">
        <f t="shared" si="28"/>
        <v>137.35210635106952</v>
      </c>
      <c r="I377">
        <f t="shared" si="29"/>
        <v>-426.29347166970297</v>
      </c>
      <c r="J377">
        <f t="shared" si="30"/>
        <v>-411.06514540197554</v>
      </c>
    </row>
    <row r="378" spans="1:10" x14ac:dyDescent="0.2">
      <c r="A378">
        <v>164.477643411657</v>
      </c>
      <c r="B378">
        <v>-669.07217915564695</v>
      </c>
      <c r="C378">
        <v>-275.00936165407097</v>
      </c>
      <c r="D378">
        <v>-398.41682448556901</v>
      </c>
      <c r="E378">
        <v>-599.544536340474</v>
      </c>
      <c r="F378">
        <f t="shared" si="26"/>
        <v>132.40573821430331</v>
      </c>
      <c r="G378">
        <f t="shared" si="27"/>
        <v>-625.56405222094236</v>
      </c>
      <c r="H378">
        <f t="shared" si="28"/>
        <v>-228.26935031222774</v>
      </c>
      <c r="I378">
        <f t="shared" si="29"/>
        <v>-727.99489843568676</v>
      </c>
      <c r="J378">
        <f t="shared" si="30"/>
        <v>-760.2629392941385</v>
      </c>
    </row>
    <row r="379" spans="1:10" x14ac:dyDescent="0.2">
      <c r="A379">
        <v>-181.07024889923801</v>
      </c>
      <c r="B379">
        <v>-965.94244025058504</v>
      </c>
      <c r="C379">
        <v>-633.82460061915197</v>
      </c>
      <c r="D379">
        <v>-668.66767393499299</v>
      </c>
      <c r="E379">
        <v>-915.10222947038403</v>
      </c>
      <c r="F379">
        <f t="shared" si="26"/>
        <v>-213.1421540965917</v>
      </c>
      <c r="G379">
        <f t="shared" si="27"/>
        <v>-922.43431331588044</v>
      </c>
      <c r="H379">
        <f t="shared" si="28"/>
        <v>-587.08458927730874</v>
      </c>
      <c r="I379">
        <f t="shared" si="29"/>
        <v>-998.24574788511063</v>
      </c>
      <c r="J379">
        <f t="shared" si="30"/>
        <v>-1075.8206324240487</v>
      </c>
    </row>
    <row r="380" spans="1:10" x14ac:dyDescent="0.2">
      <c r="A380">
        <v>-522.39184015431999</v>
      </c>
      <c r="B380">
        <v>-1231.47329017684</v>
      </c>
      <c r="C380">
        <v>-965.74233106656504</v>
      </c>
      <c r="D380">
        <v>-905.59968377236896</v>
      </c>
      <c r="E380">
        <v>-1187.27534970337</v>
      </c>
      <c r="F380">
        <f t="shared" si="26"/>
        <v>-554.46374535167365</v>
      </c>
      <c r="G380">
        <f t="shared" si="27"/>
        <v>-1187.9651632421353</v>
      </c>
      <c r="H380">
        <f t="shared" si="28"/>
        <v>-919.00231972472181</v>
      </c>
      <c r="I380">
        <f t="shared" si="29"/>
        <v>-1235.1777577224866</v>
      </c>
      <c r="J380">
        <f t="shared" si="30"/>
        <v>-1347.9937526570345</v>
      </c>
    </row>
    <row r="381" spans="1:10" x14ac:dyDescent="0.2">
      <c r="A381">
        <v>-837.93749331471804</v>
      </c>
      <c r="B381">
        <v>-1452.76649246596</v>
      </c>
      <c r="C381">
        <v>-1263.89189718234</v>
      </c>
      <c r="D381">
        <v>-1092.75315963822</v>
      </c>
      <c r="E381">
        <v>-1414.05096086956</v>
      </c>
      <c r="F381">
        <f t="shared" si="26"/>
        <v>-870.0093985120717</v>
      </c>
      <c r="G381">
        <f t="shared" si="27"/>
        <v>-1409.2583655312553</v>
      </c>
      <c r="H381">
        <f t="shared" si="28"/>
        <v>-1217.1518858404968</v>
      </c>
      <c r="I381">
        <f t="shared" si="29"/>
        <v>-1422.3312335883377</v>
      </c>
      <c r="J381">
        <f t="shared" si="30"/>
        <v>-1574.7693638232245</v>
      </c>
    </row>
    <row r="382" spans="1:10" x14ac:dyDescent="0.2">
      <c r="A382">
        <v>-1122.52109634506</v>
      </c>
      <c r="B382">
        <v>-1621.4021898240101</v>
      </c>
      <c r="C382">
        <v>-1518.86822570715</v>
      </c>
      <c r="D382">
        <v>-1233.1808204198401</v>
      </c>
      <c r="E382">
        <v>-1583.1888350522499</v>
      </c>
      <c r="F382">
        <f t="shared" si="26"/>
        <v>-1154.5930015424137</v>
      </c>
      <c r="G382">
        <f t="shared" si="27"/>
        <v>-1577.8940628893054</v>
      </c>
      <c r="H382">
        <f t="shared" si="28"/>
        <v>-1472.1282143653068</v>
      </c>
      <c r="I382">
        <f t="shared" si="29"/>
        <v>-1562.7588943699577</v>
      </c>
      <c r="J382">
        <f t="shared" si="30"/>
        <v>-1743.9072380059145</v>
      </c>
    </row>
    <row r="383" spans="1:10" x14ac:dyDescent="0.2">
      <c r="A383">
        <v>-1362.2661478413399</v>
      </c>
      <c r="B383">
        <v>-1734.2839777025899</v>
      </c>
      <c r="C383">
        <v>-1712.7529037408201</v>
      </c>
      <c r="D383">
        <v>-1317.24925344556</v>
      </c>
      <c r="E383">
        <v>-1689.3541994597699</v>
      </c>
      <c r="F383">
        <f t="shared" si="26"/>
        <v>-1394.3380530386937</v>
      </c>
      <c r="G383">
        <f t="shared" si="27"/>
        <v>-1690.7758507678852</v>
      </c>
      <c r="H383">
        <f t="shared" si="28"/>
        <v>-1666.0128923989769</v>
      </c>
      <c r="I383">
        <f t="shared" si="29"/>
        <v>-1646.8273273956777</v>
      </c>
      <c r="J383">
        <f t="shared" si="30"/>
        <v>-1850.0726024134344</v>
      </c>
    </row>
    <row r="384" spans="1:10" x14ac:dyDescent="0.2">
      <c r="A384">
        <v>-1552.01447975925</v>
      </c>
      <c r="B384">
        <v>-1786.0593380458399</v>
      </c>
      <c r="C384">
        <v>-1849.9008556077599</v>
      </c>
      <c r="D384">
        <v>-1342.4727274581101</v>
      </c>
      <c r="E384">
        <v>-1739.3822086241501</v>
      </c>
      <c r="F384">
        <f t="shared" si="26"/>
        <v>-1584.0863849566038</v>
      </c>
      <c r="G384">
        <f t="shared" si="27"/>
        <v>-1742.5512111111352</v>
      </c>
      <c r="H384">
        <f t="shared" si="28"/>
        <v>-1803.1608442659167</v>
      </c>
      <c r="I384">
        <f t="shared" si="29"/>
        <v>-1672.0508014082277</v>
      </c>
      <c r="J384">
        <f t="shared" si="30"/>
        <v>-1900.1006115778146</v>
      </c>
    </row>
    <row r="385" spans="1:10" x14ac:dyDescent="0.2">
      <c r="A385">
        <v>-1684.7073648928499</v>
      </c>
      <c r="B385">
        <v>-1778.8261486772999</v>
      </c>
      <c r="C385">
        <v>-1923.6179394191199</v>
      </c>
      <c r="D385">
        <v>-1309.74687903992</v>
      </c>
      <c r="E385">
        <v>-1718.61507593018</v>
      </c>
      <c r="F385">
        <f t="shared" si="26"/>
        <v>-1716.7792700902037</v>
      </c>
      <c r="G385">
        <f t="shared" si="27"/>
        <v>-1735.3180217425952</v>
      </c>
      <c r="H385">
        <f t="shared" si="28"/>
        <v>-1876.8779280772767</v>
      </c>
      <c r="I385">
        <f t="shared" si="29"/>
        <v>-1639.3249529900377</v>
      </c>
      <c r="J385">
        <f t="shared" si="30"/>
        <v>-1879.3334788838445</v>
      </c>
    </row>
    <row r="386" spans="1:10" x14ac:dyDescent="0.2">
      <c r="A386">
        <v>-1757.1550978881</v>
      </c>
      <c r="B386">
        <v>-1711.16732622991</v>
      </c>
      <c r="C386">
        <v>-1932.75570267994</v>
      </c>
      <c r="D386">
        <v>-1219.5987589056001</v>
      </c>
      <c r="E386">
        <v>-1639.6782534828001</v>
      </c>
      <c r="F386">
        <f t="shared" si="26"/>
        <v>-1789.2270030854538</v>
      </c>
      <c r="G386">
        <f t="shared" si="27"/>
        <v>-1667.6591992952053</v>
      </c>
      <c r="H386">
        <f t="shared" si="28"/>
        <v>-1886.0156913380968</v>
      </c>
      <c r="I386">
        <f t="shared" si="29"/>
        <v>-1549.1768328557177</v>
      </c>
      <c r="J386">
        <f t="shared" si="30"/>
        <v>-1800.3966564364646</v>
      </c>
    </row>
    <row r="387" spans="1:10" x14ac:dyDescent="0.2">
      <c r="A387">
        <v>-1723.81354326937</v>
      </c>
      <c r="B387">
        <v>-1584.81778682147</v>
      </c>
      <c r="C387">
        <v>-1877.4411260895099</v>
      </c>
      <c r="D387">
        <v>-1072.66121690608</v>
      </c>
      <c r="E387">
        <v>-1503.6781783505901</v>
      </c>
      <c r="F387">
        <f t="shared" ref="F387:F450" si="31">A387-AVERAGE(A:A)</f>
        <v>-1755.8854484667238</v>
      </c>
      <c r="G387">
        <f t="shared" ref="G387:G450" si="32">B387-AVERAGE(B:B)</f>
        <v>-1541.3096598867653</v>
      </c>
      <c r="H387">
        <f t="shared" ref="H387:H450" si="33">C387-AVERAGE(C:C)</f>
        <v>-1830.7011147476667</v>
      </c>
      <c r="I387">
        <f t="shared" ref="I387:I450" si="34">D387-AVERAGE(D:D)</f>
        <v>-1402.2392908561976</v>
      </c>
      <c r="J387">
        <f t="shared" ref="J387:J450" si="35">E387-AVERAGE(E:E)</f>
        <v>-1664.3965813042546</v>
      </c>
    </row>
    <row r="388" spans="1:10" x14ac:dyDescent="0.2">
      <c r="A388">
        <v>-1723.89641377211</v>
      </c>
      <c r="B388">
        <v>-1405.3932020321199</v>
      </c>
      <c r="C388">
        <v>-1759.0075261572199</v>
      </c>
      <c r="D388">
        <v>-876.86710356808703</v>
      </c>
      <c r="E388">
        <v>-1308.7648451263301</v>
      </c>
      <c r="F388">
        <f t="shared" si="31"/>
        <v>-1755.9683189694638</v>
      </c>
      <c r="G388">
        <f t="shared" si="32"/>
        <v>-1361.8850750974152</v>
      </c>
      <c r="H388">
        <f t="shared" si="33"/>
        <v>-1712.2675148153767</v>
      </c>
      <c r="I388">
        <f t="shared" si="34"/>
        <v>-1206.4451775182047</v>
      </c>
      <c r="J388">
        <f t="shared" si="35"/>
        <v>-1469.4832480799946</v>
      </c>
    </row>
    <row r="389" spans="1:10" x14ac:dyDescent="0.2">
      <c r="A389">
        <v>-1723.95543343594</v>
      </c>
      <c r="B389">
        <v>-1179.12213154184</v>
      </c>
      <c r="C389">
        <v>-1583.63921386982</v>
      </c>
      <c r="D389">
        <v>-641.878045455294</v>
      </c>
      <c r="E389">
        <v>-1066.33845086357</v>
      </c>
      <c r="F389">
        <f t="shared" si="31"/>
        <v>-1756.0273386332938</v>
      </c>
      <c r="G389">
        <f t="shared" si="32"/>
        <v>-1135.6140046071353</v>
      </c>
      <c r="H389">
        <f t="shared" si="33"/>
        <v>-1536.8992025279767</v>
      </c>
      <c r="I389">
        <f t="shared" si="34"/>
        <v>-971.45611940541175</v>
      </c>
      <c r="J389">
        <f t="shared" si="35"/>
        <v>-1227.0568538172345</v>
      </c>
    </row>
    <row r="390" spans="1:10" x14ac:dyDescent="0.2">
      <c r="A390">
        <v>-1620.38218245503</v>
      </c>
      <c r="B390">
        <v>-913.63111507285203</v>
      </c>
      <c r="C390">
        <v>-1352.5873978146301</v>
      </c>
      <c r="D390">
        <v>-373.26137225280701</v>
      </c>
      <c r="E390">
        <v>-780.67282825555105</v>
      </c>
      <c r="F390">
        <f t="shared" si="31"/>
        <v>-1652.4540876523838</v>
      </c>
      <c r="G390">
        <f t="shared" si="32"/>
        <v>-870.12298813814743</v>
      </c>
      <c r="H390">
        <f t="shared" si="33"/>
        <v>-1305.8473864727869</v>
      </c>
      <c r="I390">
        <f t="shared" si="34"/>
        <v>-702.83944620292471</v>
      </c>
      <c r="J390">
        <f t="shared" si="35"/>
        <v>-941.39123120921568</v>
      </c>
    </row>
    <row r="391" spans="1:10" x14ac:dyDescent="0.2">
      <c r="A391">
        <v>-1460.1112355627099</v>
      </c>
      <c r="B391">
        <v>-620.64076265507595</v>
      </c>
      <c r="C391">
        <v>-1076.0865957574799</v>
      </c>
      <c r="D391">
        <v>-73.038909684355502</v>
      </c>
      <c r="E391">
        <v>-461.33510210926801</v>
      </c>
      <c r="F391">
        <f t="shared" si="31"/>
        <v>-1492.1831407600637</v>
      </c>
      <c r="G391">
        <f t="shared" si="32"/>
        <v>-577.13263572037135</v>
      </c>
      <c r="H391">
        <f t="shared" si="33"/>
        <v>-1029.3465844156367</v>
      </c>
      <c r="I391">
        <f t="shared" si="34"/>
        <v>-402.61698363447317</v>
      </c>
      <c r="J391">
        <f t="shared" si="35"/>
        <v>-622.05350506293257</v>
      </c>
    </row>
    <row r="392" spans="1:10" x14ac:dyDescent="0.2">
      <c r="A392">
        <v>-1244.6549082368999</v>
      </c>
      <c r="B392">
        <v>-307.59458868236698</v>
      </c>
      <c r="C392">
        <v>-767.05150018698703</v>
      </c>
      <c r="D392">
        <v>238.335821396206</v>
      </c>
      <c r="E392">
        <v>-113.127579917703</v>
      </c>
      <c r="F392">
        <f t="shared" si="31"/>
        <v>-1276.7268134342537</v>
      </c>
      <c r="G392">
        <f t="shared" si="32"/>
        <v>-264.08646174766233</v>
      </c>
      <c r="H392">
        <f t="shared" si="33"/>
        <v>-720.3114888451438</v>
      </c>
      <c r="I392">
        <f t="shared" si="34"/>
        <v>-91.242252553911698</v>
      </c>
      <c r="J392">
        <f t="shared" si="35"/>
        <v>-273.8459828713676</v>
      </c>
    </row>
    <row r="393" spans="1:10" x14ac:dyDescent="0.2">
      <c r="A393">
        <v>-989.00704696097705</v>
      </c>
      <c r="B393">
        <v>11.488721715329101</v>
      </c>
      <c r="C393">
        <v>-426.97312465478399</v>
      </c>
      <c r="D393">
        <v>551.69313393712196</v>
      </c>
      <c r="E393">
        <v>242.48610605935099</v>
      </c>
      <c r="F393">
        <f t="shared" si="31"/>
        <v>-1021.0789521583307</v>
      </c>
      <c r="G393">
        <f t="shared" si="32"/>
        <v>54.996848650033733</v>
      </c>
      <c r="H393">
        <f t="shared" si="33"/>
        <v>-380.23311331294076</v>
      </c>
      <c r="I393">
        <f t="shared" si="34"/>
        <v>222.11505998700426</v>
      </c>
      <c r="J393">
        <f t="shared" si="35"/>
        <v>81.767703105686422</v>
      </c>
    </row>
    <row r="394" spans="1:10" x14ac:dyDescent="0.2">
      <c r="A394">
        <v>-699.28081617362795</v>
      </c>
      <c r="B394">
        <v>326.26624993135198</v>
      </c>
      <c r="C394">
        <v>-73.961491918330395</v>
      </c>
      <c r="D394">
        <v>855.50916908110105</v>
      </c>
      <c r="E394">
        <v>594.43629259768602</v>
      </c>
      <c r="F394">
        <f t="shared" si="31"/>
        <v>-731.35272137098161</v>
      </c>
      <c r="G394">
        <f t="shared" si="32"/>
        <v>369.77437686605663</v>
      </c>
      <c r="H394">
        <f t="shared" si="33"/>
        <v>-27.221480576487167</v>
      </c>
      <c r="I394">
        <f t="shared" si="34"/>
        <v>525.93109513098329</v>
      </c>
      <c r="J394">
        <f t="shared" si="35"/>
        <v>433.71788964402145</v>
      </c>
    </row>
    <row r="395" spans="1:10" x14ac:dyDescent="0.2">
      <c r="A395">
        <v>-381.25025454649</v>
      </c>
      <c r="B395">
        <v>623.24619862951999</v>
      </c>
      <c r="C395">
        <v>279.84276118840103</v>
      </c>
      <c r="D395">
        <v>1136.62426031157</v>
      </c>
      <c r="E395">
        <v>930.13735161920204</v>
      </c>
      <c r="F395">
        <f t="shared" si="31"/>
        <v>-413.32215974384366</v>
      </c>
      <c r="G395">
        <f t="shared" si="32"/>
        <v>666.75432556422459</v>
      </c>
      <c r="H395">
        <f t="shared" si="33"/>
        <v>326.58277253024426</v>
      </c>
      <c r="I395">
        <f t="shared" si="34"/>
        <v>807.04618636145233</v>
      </c>
      <c r="J395">
        <f t="shared" si="35"/>
        <v>769.41894866553753</v>
      </c>
    </row>
    <row r="396" spans="1:10" x14ac:dyDescent="0.2">
      <c r="A396">
        <v>-47.2845863590005</v>
      </c>
      <c r="B396">
        <v>894.44812851381698</v>
      </c>
      <c r="C396">
        <v>619.41457935642802</v>
      </c>
      <c r="D396">
        <v>1383.1240706962701</v>
      </c>
      <c r="E396">
        <v>1234.3779933349399</v>
      </c>
      <c r="F396">
        <f t="shared" si="31"/>
        <v>-79.356491556354172</v>
      </c>
      <c r="G396">
        <f t="shared" si="32"/>
        <v>937.95625544852157</v>
      </c>
      <c r="H396">
        <f t="shared" si="33"/>
        <v>666.15459069827125</v>
      </c>
      <c r="I396">
        <f t="shared" si="34"/>
        <v>1053.5459967461525</v>
      </c>
      <c r="J396">
        <f t="shared" si="35"/>
        <v>1073.6595903812754</v>
      </c>
    </row>
    <row r="397" spans="1:10" x14ac:dyDescent="0.2">
      <c r="A397">
        <v>290.20060854058499</v>
      </c>
      <c r="B397">
        <v>1124.3278130398701</v>
      </c>
      <c r="C397">
        <v>933.330853607888</v>
      </c>
      <c r="D397">
        <v>1589.70389699066</v>
      </c>
      <c r="E397">
        <v>1490.5032032817001</v>
      </c>
      <c r="F397">
        <f t="shared" si="31"/>
        <v>258.12870334323134</v>
      </c>
      <c r="G397">
        <f t="shared" si="32"/>
        <v>1167.8359399745748</v>
      </c>
      <c r="H397">
        <f t="shared" si="33"/>
        <v>980.07086494973123</v>
      </c>
      <c r="I397">
        <f t="shared" si="34"/>
        <v>1260.1258230405424</v>
      </c>
      <c r="J397">
        <f t="shared" si="35"/>
        <v>1329.7848003280355</v>
      </c>
    </row>
    <row r="398" spans="1:10" x14ac:dyDescent="0.2">
      <c r="A398">
        <v>619.05740843740205</v>
      </c>
      <c r="B398">
        <v>1313.7655636315999</v>
      </c>
      <c r="C398">
        <v>1202.36022937796</v>
      </c>
      <c r="D398">
        <v>1752.41109387696</v>
      </c>
      <c r="E398">
        <v>1702.9665957945999</v>
      </c>
      <c r="F398">
        <f t="shared" si="31"/>
        <v>586.98550324004839</v>
      </c>
      <c r="G398">
        <f t="shared" si="32"/>
        <v>1357.2736905663046</v>
      </c>
      <c r="H398">
        <f t="shared" si="33"/>
        <v>1249.1002407198032</v>
      </c>
      <c r="I398">
        <f t="shared" si="34"/>
        <v>1422.8330199268423</v>
      </c>
      <c r="J398">
        <f t="shared" si="35"/>
        <v>1542.2481928409354</v>
      </c>
    </row>
    <row r="399" spans="1:10" x14ac:dyDescent="0.2">
      <c r="A399">
        <v>923.07026273832196</v>
      </c>
      <c r="B399">
        <v>1454.5052657720701</v>
      </c>
      <c r="C399">
        <v>1423.4937769573801</v>
      </c>
      <c r="D399">
        <v>1865.90511511865</v>
      </c>
      <c r="E399">
        <v>1859.35869061076</v>
      </c>
      <c r="F399">
        <f t="shared" si="31"/>
        <v>890.9983575409683</v>
      </c>
      <c r="G399">
        <f t="shared" si="32"/>
        <v>1498.0133927067748</v>
      </c>
      <c r="H399">
        <f t="shared" si="33"/>
        <v>1470.2337882992233</v>
      </c>
      <c r="I399">
        <f t="shared" si="34"/>
        <v>1536.3270411685323</v>
      </c>
      <c r="J399">
        <f t="shared" si="35"/>
        <v>1698.6402876570955</v>
      </c>
    </row>
    <row r="400" spans="1:10" x14ac:dyDescent="0.2">
      <c r="A400">
        <v>1191.99240004084</v>
      </c>
      <c r="B400">
        <v>1544.62092351411</v>
      </c>
      <c r="C400">
        <v>1597.08901501081</v>
      </c>
      <c r="D400">
        <v>1929.06078387547</v>
      </c>
      <c r="E400">
        <v>1959.4644795598299</v>
      </c>
      <c r="F400">
        <f t="shared" si="31"/>
        <v>1159.9204948434863</v>
      </c>
      <c r="G400">
        <f t="shared" si="32"/>
        <v>1588.1290504488147</v>
      </c>
      <c r="H400">
        <f t="shared" si="33"/>
        <v>1643.8290263526533</v>
      </c>
      <c r="I400">
        <f t="shared" si="34"/>
        <v>1599.4827099253523</v>
      </c>
      <c r="J400">
        <f t="shared" si="35"/>
        <v>1798.7460766061654</v>
      </c>
    </row>
    <row r="401" spans="1:10" x14ac:dyDescent="0.2">
      <c r="A401">
        <v>1415.97441476624</v>
      </c>
      <c r="B401">
        <v>1584.49849015876</v>
      </c>
      <c r="C401">
        <v>1710.2267183091701</v>
      </c>
      <c r="D401">
        <v>1936.5962573842601</v>
      </c>
      <c r="E401">
        <v>1999.2713644524399</v>
      </c>
      <c r="F401">
        <f t="shared" si="31"/>
        <v>1383.9025095688862</v>
      </c>
      <c r="G401">
        <f t="shared" si="32"/>
        <v>1628.0066170934647</v>
      </c>
      <c r="H401">
        <f t="shared" si="33"/>
        <v>1756.9667296510133</v>
      </c>
      <c r="I401">
        <f t="shared" si="34"/>
        <v>1607.0181834341424</v>
      </c>
      <c r="J401">
        <f t="shared" si="35"/>
        <v>1838.5529614987754</v>
      </c>
    </row>
    <row r="402" spans="1:10" x14ac:dyDescent="0.2">
      <c r="A402">
        <v>1592.0172328377701</v>
      </c>
      <c r="B402">
        <v>1571.8385563572999</v>
      </c>
      <c r="C402">
        <v>1771.1402667903001</v>
      </c>
      <c r="D402">
        <v>1896.5253092064499</v>
      </c>
      <c r="E402">
        <v>1982.2414939809</v>
      </c>
      <c r="F402">
        <f t="shared" si="31"/>
        <v>1559.9453276404163</v>
      </c>
      <c r="G402">
        <f t="shared" si="32"/>
        <v>1615.3466832920046</v>
      </c>
      <c r="H402">
        <f t="shared" si="33"/>
        <v>1817.8802781321433</v>
      </c>
      <c r="I402">
        <f t="shared" si="34"/>
        <v>1566.9472352563323</v>
      </c>
      <c r="J402">
        <f t="shared" si="35"/>
        <v>1821.5230910272355</v>
      </c>
    </row>
    <row r="403" spans="1:10" x14ac:dyDescent="0.2">
      <c r="A403">
        <v>1718.6981332320499</v>
      </c>
      <c r="B403">
        <v>1507.4496199858299</v>
      </c>
      <c r="C403">
        <v>1773.7827367119201</v>
      </c>
      <c r="D403">
        <v>1801.19110778156</v>
      </c>
      <c r="E403">
        <v>1904.40337918911</v>
      </c>
      <c r="F403">
        <f t="shared" si="31"/>
        <v>1686.6262280346962</v>
      </c>
      <c r="G403">
        <f t="shared" si="32"/>
        <v>1550.9577469205346</v>
      </c>
      <c r="H403">
        <f t="shared" si="33"/>
        <v>1820.5227480537633</v>
      </c>
      <c r="I403">
        <f t="shared" si="34"/>
        <v>1471.6130338314424</v>
      </c>
      <c r="J403">
        <f t="shared" si="35"/>
        <v>1743.6849762354454</v>
      </c>
    </row>
    <row r="404" spans="1:10" x14ac:dyDescent="0.2">
      <c r="A404">
        <v>1784.5781188726201</v>
      </c>
      <c r="B404">
        <v>1392.57630893387</v>
      </c>
      <c r="C404">
        <v>1717.62989115651</v>
      </c>
      <c r="D404">
        <v>1651.00390069791</v>
      </c>
      <c r="E404">
        <v>1764.1056710887401</v>
      </c>
      <c r="F404">
        <f t="shared" si="31"/>
        <v>1752.5062136752663</v>
      </c>
      <c r="G404">
        <f t="shared" si="32"/>
        <v>1436.0844358685747</v>
      </c>
      <c r="H404">
        <f t="shared" si="33"/>
        <v>1764.3699024983532</v>
      </c>
      <c r="I404">
        <f t="shared" si="34"/>
        <v>1321.4258267477924</v>
      </c>
      <c r="J404">
        <f t="shared" si="35"/>
        <v>1603.3872681350756</v>
      </c>
    </row>
    <row r="405" spans="1:10" x14ac:dyDescent="0.2">
      <c r="A405">
        <v>1796.6467887634101</v>
      </c>
      <c r="B405">
        <v>1225.87017008676</v>
      </c>
      <c r="C405">
        <v>1608.5264125147401</v>
      </c>
      <c r="D405">
        <v>1464.8649558816601</v>
      </c>
      <c r="E405">
        <v>1564.55741073329</v>
      </c>
      <c r="F405">
        <f t="shared" si="31"/>
        <v>1764.5748835660563</v>
      </c>
      <c r="G405">
        <f t="shared" si="32"/>
        <v>1269.3782970214647</v>
      </c>
      <c r="H405">
        <f t="shared" si="33"/>
        <v>1655.2664238565833</v>
      </c>
      <c r="I405">
        <f t="shared" si="34"/>
        <v>1135.2868819315424</v>
      </c>
      <c r="J405">
        <f t="shared" si="35"/>
        <v>1403.8390077796255</v>
      </c>
    </row>
    <row r="406" spans="1:10" x14ac:dyDescent="0.2">
      <c r="A406">
        <v>1753.1247488021099</v>
      </c>
      <c r="B406">
        <v>1012.5752152383</v>
      </c>
      <c r="C406">
        <v>1439.25145640852</v>
      </c>
      <c r="D406">
        <v>1226.78079738306</v>
      </c>
      <c r="E406">
        <v>1320.78942141633</v>
      </c>
      <c r="F406">
        <f t="shared" si="31"/>
        <v>1721.0528436047562</v>
      </c>
      <c r="G406">
        <f t="shared" si="32"/>
        <v>1056.0833421730047</v>
      </c>
      <c r="H406">
        <f t="shared" si="33"/>
        <v>1485.9914677503632</v>
      </c>
      <c r="I406">
        <f t="shared" si="34"/>
        <v>897.20272343294232</v>
      </c>
      <c r="J406">
        <f t="shared" si="35"/>
        <v>1160.0710184626655</v>
      </c>
    </row>
    <row r="407" spans="1:10" x14ac:dyDescent="0.2">
      <c r="A407">
        <v>1648.19695288204</v>
      </c>
      <c r="B407">
        <v>754.97887468221995</v>
      </c>
      <c r="C407">
        <v>1215.4282276126601</v>
      </c>
      <c r="D407">
        <v>954.95720331706195</v>
      </c>
      <c r="E407">
        <v>1018.85248892093</v>
      </c>
      <c r="F407">
        <f t="shared" si="31"/>
        <v>1616.1250476846863</v>
      </c>
      <c r="G407">
        <f t="shared" si="32"/>
        <v>798.48700161692454</v>
      </c>
      <c r="H407">
        <f t="shared" si="33"/>
        <v>1262.1682389545033</v>
      </c>
      <c r="I407">
        <f t="shared" si="34"/>
        <v>625.3791293669442</v>
      </c>
      <c r="J407">
        <f t="shared" si="35"/>
        <v>858.13408596726549</v>
      </c>
    </row>
    <row r="408" spans="1:10" x14ac:dyDescent="0.2">
      <c r="A408">
        <v>1492.7358372609699</v>
      </c>
      <c r="B408">
        <v>464.01786317477001</v>
      </c>
      <c r="C408">
        <v>940.65815337970105</v>
      </c>
      <c r="D408">
        <v>655.31457052119697</v>
      </c>
      <c r="E408">
        <v>682.48201453704803</v>
      </c>
      <c r="F408">
        <f t="shared" si="31"/>
        <v>1460.6639320636161</v>
      </c>
      <c r="G408">
        <f t="shared" si="32"/>
        <v>507.52599010947466</v>
      </c>
      <c r="H408">
        <f t="shared" si="33"/>
        <v>987.39816472154428</v>
      </c>
      <c r="I408">
        <f t="shared" si="34"/>
        <v>325.73649657107927</v>
      </c>
      <c r="J408">
        <f t="shared" si="35"/>
        <v>521.76361158338341</v>
      </c>
    </row>
    <row r="409" spans="1:10" x14ac:dyDescent="0.2">
      <c r="A409">
        <v>1282.8638644063501</v>
      </c>
      <c r="B409">
        <v>149.09968077989001</v>
      </c>
      <c r="C409">
        <v>622.04174819399304</v>
      </c>
      <c r="D409">
        <v>341.155890897456</v>
      </c>
      <c r="E409">
        <v>322.880851981484</v>
      </c>
      <c r="F409">
        <f t="shared" si="31"/>
        <v>1250.7919592089963</v>
      </c>
      <c r="G409">
        <f t="shared" si="32"/>
        <v>192.60780771459463</v>
      </c>
      <c r="H409">
        <f t="shared" si="33"/>
        <v>668.78175953583627</v>
      </c>
      <c r="I409">
        <f t="shared" si="34"/>
        <v>11.577816947338306</v>
      </c>
      <c r="J409">
        <f t="shared" si="35"/>
        <v>162.16244902781943</v>
      </c>
    </row>
    <row r="410" spans="1:10" x14ac:dyDescent="0.2">
      <c r="A410">
        <v>1025.74386291684</v>
      </c>
      <c r="B410">
        <v>-177.026529543344</v>
      </c>
      <c r="C410">
        <v>275.044619647628</v>
      </c>
      <c r="D410">
        <v>23.807533995978201</v>
      </c>
      <c r="E410">
        <v>-43.772157014092002</v>
      </c>
      <c r="F410">
        <f t="shared" si="31"/>
        <v>993.67195771948639</v>
      </c>
      <c r="G410">
        <f t="shared" si="32"/>
        <v>-133.51840260863935</v>
      </c>
      <c r="H410">
        <f t="shared" si="33"/>
        <v>321.78463098947122</v>
      </c>
      <c r="I410">
        <f t="shared" si="34"/>
        <v>-305.77053995413951</v>
      </c>
      <c r="J410">
        <f t="shared" si="35"/>
        <v>-204.49055996775655</v>
      </c>
    </row>
    <row r="411" spans="1:10" x14ac:dyDescent="0.2">
      <c r="A411">
        <v>726.18545151574097</v>
      </c>
      <c r="B411">
        <v>-500.06523952018898</v>
      </c>
      <c r="C411">
        <v>-86.405694440660199</v>
      </c>
      <c r="D411">
        <v>-281.23605745744698</v>
      </c>
      <c r="E411">
        <v>-402.77153344901598</v>
      </c>
      <c r="F411">
        <f t="shared" si="31"/>
        <v>694.11354631838731</v>
      </c>
      <c r="G411">
        <f t="shared" si="32"/>
        <v>-456.55711258548433</v>
      </c>
      <c r="H411">
        <f t="shared" si="33"/>
        <v>-39.66568309881697</v>
      </c>
      <c r="I411">
        <f t="shared" si="34"/>
        <v>-610.81413140756467</v>
      </c>
      <c r="J411">
        <f t="shared" si="35"/>
        <v>-563.48993640268054</v>
      </c>
    </row>
    <row r="412" spans="1:10" x14ac:dyDescent="0.2">
      <c r="A412">
        <v>398.66080664710501</v>
      </c>
      <c r="B412">
        <v>-808.14374246582702</v>
      </c>
      <c r="C412">
        <v>-446.831263270519</v>
      </c>
      <c r="D412">
        <v>-564.01528265398395</v>
      </c>
      <c r="E412">
        <v>-736.69485478205002</v>
      </c>
      <c r="F412">
        <f t="shared" si="31"/>
        <v>366.58890144975135</v>
      </c>
      <c r="G412">
        <f t="shared" si="32"/>
        <v>-764.63561553112243</v>
      </c>
      <c r="H412">
        <f t="shared" si="33"/>
        <v>-400.09125192867577</v>
      </c>
      <c r="I412">
        <f t="shared" si="34"/>
        <v>-893.5933566041017</v>
      </c>
      <c r="J412">
        <f t="shared" si="35"/>
        <v>-897.41325773571452</v>
      </c>
    </row>
    <row r="413" spans="1:10" x14ac:dyDescent="0.2">
      <c r="A413">
        <v>55.944663022624802</v>
      </c>
      <c r="B413">
        <v>-1088.4164702099999</v>
      </c>
      <c r="C413">
        <v>-790.60186207154595</v>
      </c>
      <c r="D413">
        <v>-809.55865156012499</v>
      </c>
      <c r="E413">
        <v>-1036.5432720425099</v>
      </c>
      <c r="F413">
        <f t="shared" si="31"/>
        <v>23.872757825271123</v>
      </c>
      <c r="G413">
        <f t="shared" si="32"/>
        <v>-1044.9083432752952</v>
      </c>
      <c r="H413">
        <f t="shared" si="33"/>
        <v>-743.86185072970272</v>
      </c>
      <c r="I413">
        <f t="shared" si="34"/>
        <v>-1139.1367255102427</v>
      </c>
      <c r="J413">
        <f t="shared" si="35"/>
        <v>-1197.2616749961744</v>
      </c>
    </row>
    <row r="414" spans="1:10" x14ac:dyDescent="0.2">
      <c r="A414">
        <v>-286.739516429297</v>
      </c>
      <c r="B414">
        <v>-1331.4062827872999</v>
      </c>
      <c r="C414">
        <v>-1105.0993425061399</v>
      </c>
      <c r="D414">
        <v>-1017.3599667234</v>
      </c>
      <c r="E414">
        <v>-1287.963208937</v>
      </c>
      <c r="F414">
        <f t="shared" si="31"/>
        <v>-318.81142162665066</v>
      </c>
      <c r="G414">
        <f t="shared" si="32"/>
        <v>-1287.8981558525952</v>
      </c>
      <c r="H414">
        <f t="shared" si="33"/>
        <v>-1058.3593311642967</v>
      </c>
      <c r="I414">
        <f t="shared" si="34"/>
        <v>-1346.9380406735177</v>
      </c>
      <c r="J414">
        <f t="shared" si="35"/>
        <v>-1448.6816118906645</v>
      </c>
    </row>
    <row r="415" spans="1:10" x14ac:dyDescent="0.2">
      <c r="A415">
        <v>-618.34965079978599</v>
      </c>
      <c r="B415">
        <v>-1527.2265873937199</v>
      </c>
      <c r="C415">
        <v>-1378.92426047864</v>
      </c>
      <c r="D415">
        <v>-1175.63305579594</v>
      </c>
      <c r="E415">
        <v>-1489.3016214470699</v>
      </c>
      <c r="F415">
        <f t="shared" si="31"/>
        <v>-650.42155599713965</v>
      </c>
      <c r="G415">
        <f t="shared" si="32"/>
        <v>-1483.7184604590152</v>
      </c>
      <c r="H415">
        <f t="shared" si="33"/>
        <v>-1332.1842491367968</v>
      </c>
      <c r="I415">
        <f t="shared" si="34"/>
        <v>-1505.2111297460576</v>
      </c>
      <c r="J415">
        <f t="shared" si="35"/>
        <v>-1650.0200244007344</v>
      </c>
    </row>
    <row r="416" spans="1:10" x14ac:dyDescent="0.2">
      <c r="A416">
        <v>-921.11343842368899</v>
      </c>
      <c r="B416">
        <v>-1667.3693435677801</v>
      </c>
      <c r="C416">
        <v>-1604.9623554683301</v>
      </c>
      <c r="D416">
        <v>-1277.4133507936999</v>
      </c>
      <c r="E416">
        <v>-1630.16663668104</v>
      </c>
      <c r="F416">
        <f t="shared" si="31"/>
        <v>-953.18534362104265</v>
      </c>
      <c r="G416">
        <f t="shared" si="32"/>
        <v>-1623.8612166330754</v>
      </c>
      <c r="H416">
        <f t="shared" si="33"/>
        <v>-1558.2223441264869</v>
      </c>
      <c r="I416">
        <f t="shared" si="34"/>
        <v>-1606.9914247438176</v>
      </c>
      <c r="J416">
        <f t="shared" si="35"/>
        <v>-1790.8850396347045</v>
      </c>
    </row>
    <row r="417" spans="1:10" x14ac:dyDescent="0.2">
      <c r="A417">
        <v>-1188.1257442709</v>
      </c>
      <c r="B417">
        <v>-1749.59443072098</v>
      </c>
      <c r="C417">
        <v>-1768.9492859152399</v>
      </c>
      <c r="D417">
        <v>-1322.01304098114</v>
      </c>
      <c r="E417">
        <v>-1711.4687642199001</v>
      </c>
      <c r="F417">
        <f t="shared" si="31"/>
        <v>-1220.1976494682538</v>
      </c>
      <c r="G417">
        <f t="shared" si="32"/>
        <v>-1706.0863037862753</v>
      </c>
      <c r="H417">
        <f t="shared" si="33"/>
        <v>-1722.2092745733967</v>
      </c>
      <c r="I417">
        <f t="shared" si="34"/>
        <v>-1651.5911149312576</v>
      </c>
      <c r="J417">
        <f t="shared" si="35"/>
        <v>-1872.1871671735646</v>
      </c>
    </row>
    <row r="418" spans="1:10" x14ac:dyDescent="0.2">
      <c r="A418">
        <v>-1413.5028047445501</v>
      </c>
      <c r="B418">
        <v>-1773.8558981699</v>
      </c>
      <c r="C418">
        <v>-1874.86412591609</v>
      </c>
      <c r="D418">
        <v>-1312.60154989737</v>
      </c>
      <c r="E418">
        <v>-1729.3975320883801</v>
      </c>
      <c r="F418">
        <f t="shared" si="31"/>
        <v>-1445.5747099419038</v>
      </c>
      <c r="G418">
        <f t="shared" si="32"/>
        <v>-1730.3477712351953</v>
      </c>
      <c r="H418">
        <f t="shared" si="33"/>
        <v>-1828.1241145742467</v>
      </c>
      <c r="I418">
        <f t="shared" si="34"/>
        <v>-1642.1796238474876</v>
      </c>
      <c r="J418">
        <f t="shared" si="35"/>
        <v>-1890.1159350420446</v>
      </c>
    </row>
    <row r="419" spans="1:10" x14ac:dyDescent="0.2">
      <c r="A419">
        <v>-1581.93934691851</v>
      </c>
      <c r="B419">
        <v>-1737.32342202175</v>
      </c>
      <c r="C419">
        <v>-1916.20741281098</v>
      </c>
      <c r="D419">
        <v>-1240.18586174149</v>
      </c>
      <c r="E419">
        <v>-1687.4286954250099</v>
      </c>
      <c r="F419">
        <f t="shared" si="31"/>
        <v>-1614.0112521158637</v>
      </c>
      <c r="G419">
        <f t="shared" si="32"/>
        <v>-1693.8152950870453</v>
      </c>
      <c r="H419">
        <f t="shared" si="33"/>
        <v>-1869.4674014691368</v>
      </c>
      <c r="I419">
        <f t="shared" si="34"/>
        <v>-1569.7639356916077</v>
      </c>
      <c r="J419">
        <f t="shared" si="35"/>
        <v>-1848.1470983786744</v>
      </c>
    </row>
    <row r="420" spans="1:10" x14ac:dyDescent="0.2">
      <c r="A420">
        <v>-1695.97390347173</v>
      </c>
      <c r="B420">
        <v>-1643.9560960951701</v>
      </c>
      <c r="C420">
        <v>-1895.9453589807299</v>
      </c>
      <c r="D420">
        <v>-1115.7435986093999</v>
      </c>
      <c r="E420">
        <v>-1584.3856904177901</v>
      </c>
      <c r="F420">
        <f t="shared" si="31"/>
        <v>-1728.0458086690837</v>
      </c>
      <c r="G420">
        <f t="shared" si="32"/>
        <v>-1600.4479691604654</v>
      </c>
      <c r="H420">
        <f t="shared" si="33"/>
        <v>-1849.2053476388867</v>
      </c>
      <c r="I420">
        <f t="shared" si="34"/>
        <v>-1445.3216725595175</v>
      </c>
      <c r="J420">
        <f t="shared" si="35"/>
        <v>-1745.1040933714546</v>
      </c>
    </row>
    <row r="421" spans="1:10" x14ac:dyDescent="0.2">
      <c r="A421">
        <v>-1748.2947354522901</v>
      </c>
      <c r="B421">
        <v>-1492.7630034961501</v>
      </c>
      <c r="C421">
        <v>-1811.23910351428</v>
      </c>
      <c r="D421">
        <v>-939.20965534557695</v>
      </c>
      <c r="E421">
        <v>-1422.49216393796</v>
      </c>
      <c r="F421">
        <f t="shared" si="31"/>
        <v>-1780.3666406496438</v>
      </c>
      <c r="G421">
        <f t="shared" si="32"/>
        <v>-1449.2548765614454</v>
      </c>
      <c r="H421">
        <f t="shared" si="33"/>
        <v>-1764.4990921724368</v>
      </c>
      <c r="I421">
        <f t="shared" si="34"/>
        <v>-1268.7877292956946</v>
      </c>
      <c r="J421">
        <f t="shared" si="35"/>
        <v>-1583.2105668916245</v>
      </c>
    </row>
    <row r="422" spans="1:10" x14ac:dyDescent="0.2">
      <c r="A422">
        <v>-1744.98609894534</v>
      </c>
      <c r="B422">
        <v>-1288.8305369233301</v>
      </c>
      <c r="C422">
        <v>-1664.47690281784</v>
      </c>
      <c r="D422">
        <v>-721.83155518117997</v>
      </c>
      <c r="E422">
        <v>-1205.7908694576399</v>
      </c>
      <c r="F422">
        <f t="shared" si="31"/>
        <v>-1777.0580041426938</v>
      </c>
      <c r="G422">
        <f t="shared" si="32"/>
        <v>-1245.3224099886254</v>
      </c>
      <c r="H422">
        <f t="shared" si="33"/>
        <v>-1617.7368914759968</v>
      </c>
      <c r="I422">
        <f t="shared" si="34"/>
        <v>-1051.4096291312976</v>
      </c>
      <c r="J422">
        <f t="shared" si="35"/>
        <v>-1366.5092724113044</v>
      </c>
    </row>
    <row r="423" spans="1:10" x14ac:dyDescent="0.2">
      <c r="A423">
        <v>-1680.85861724919</v>
      </c>
      <c r="B423">
        <v>-1046.56448060349</v>
      </c>
      <c r="C423">
        <v>-1462.3741625646901</v>
      </c>
      <c r="D423">
        <v>-464.41017443652902</v>
      </c>
      <c r="E423">
        <v>-943.77098774440799</v>
      </c>
      <c r="F423">
        <f t="shared" si="31"/>
        <v>-1712.9305224465438</v>
      </c>
      <c r="G423">
        <f t="shared" si="32"/>
        <v>-1003.0563536687854</v>
      </c>
      <c r="H423">
        <f t="shared" si="33"/>
        <v>-1415.6341512228469</v>
      </c>
      <c r="I423">
        <f t="shared" si="34"/>
        <v>-793.98824838664677</v>
      </c>
      <c r="J423">
        <f t="shared" si="35"/>
        <v>-1104.4893906980726</v>
      </c>
    </row>
    <row r="424" spans="1:10" x14ac:dyDescent="0.2">
      <c r="A424">
        <v>-1560.1323747466899</v>
      </c>
      <c r="B424">
        <v>-768.74087039443702</v>
      </c>
      <c r="C424">
        <v>-1212.2369413418901</v>
      </c>
      <c r="D424">
        <v>-178.65471245182599</v>
      </c>
      <c r="E424">
        <v>-642.65975658484399</v>
      </c>
      <c r="F424">
        <f t="shared" si="31"/>
        <v>-1592.2042799440437</v>
      </c>
      <c r="G424">
        <f t="shared" si="32"/>
        <v>-725.23274345973243</v>
      </c>
      <c r="H424">
        <f t="shared" si="33"/>
        <v>-1165.4969300000469</v>
      </c>
      <c r="I424">
        <f t="shared" si="34"/>
        <v>-508.23278640194371</v>
      </c>
      <c r="J424">
        <f t="shared" si="35"/>
        <v>-803.3781595385085</v>
      </c>
    </row>
    <row r="425" spans="1:10" x14ac:dyDescent="0.2">
      <c r="A425">
        <v>-1382.55219597516</v>
      </c>
      <c r="B425">
        <v>-468.190468196003</v>
      </c>
      <c r="C425">
        <v>-921.60904157639698</v>
      </c>
      <c r="D425">
        <v>126.431475577002</v>
      </c>
      <c r="E425">
        <v>-311.64590184287403</v>
      </c>
      <c r="F425">
        <f t="shared" si="31"/>
        <v>-1414.6241011725137</v>
      </c>
      <c r="G425">
        <f t="shared" si="32"/>
        <v>-424.68234126129835</v>
      </c>
      <c r="H425">
        <f t="shared" si="33"/>
        <v>-874.86903023455375</v>
      </c>
      <c r="I425">
        <f t="shared" si="34"/>
        <v>-203.14659837311569</v>
      </c>
      <c r="J425">
        <f t="shared" si="35"/>
        <v>-472.36430479653859</v>
      </c>
    </row>
    <row r="426" spans="1:10" x14ac:dyDescent="0.2">
      <c r="A426">
        <v>-1156.97790729454</v>
      </c>
      <c r="B426">
        <v>-154.157284968678</v>
      </c>
      <c r="C426">
        <v>-599.69047776506795</v>
      </c>
      <c r="D426">
        <v>439.12180523374201</v>
      </c>
      <c r="E426">
        <v>37.012136872101102</v>
      </c>
      <c r="F426">
        <f t="shared" si="31"/>
        <v>-1189.0498124918938</v>
      </c>
      <c r="G426">
        <f t="shared" si="32"/>
        <v>-110.64915803397336</v>
      </c>
      <c r="H426">
        <f t="shared" si="33"/>
        <v>-552.95046642322473</v>
      </c>
      <c r="I426">
        <f t="shared" si="34"/>
        <v>109.54373128362431</v>
      </c>
      <c r="J426">
        <f t="shared" si="35"/>
        <v>-123.70626608156346</v>
      </c>
    </row>
    <row r="427" spans="1:10" x14ac:dyDescent="0.2">
      <c r="A427">
        <v>-892.80194440689104</v>
      </c>
      <c r="B427">
        <v>161.25199330967001</v>
      </c>
      <c r="C427">
        <v>-253.65437784943899</v>
      </c>
      <c r="D427">
        <v>744.33177966243102</v>
      </c>
      <c r="E427">
        <v>394.23024777298798</v>
      </c>
      <c r="F427">
        <f t="shared" si="31"/>
        <v>-924.8738496042447</v>
      </c>
      <c r="G427">
        <f t="shared" si="32"/>
        <v>204.76012024437466</v>
      </c>
      <c r="H427">
        <f t="shared" si="33"/>
        <v>-206.91436650759576</v>
      </c>
      <c r="I427">
        <f t="shared" si="34"/>
        <v>414.75370571231332</v>
      </c>
      <c r="J427">
        <f t="shared" si="35"/>
        <v>233.51184481932341</v>
      </c>
    </row>
    <row r="428" spans="1:10" x14ac:dyDescent="0.2">
      <c r="A428">
        <v>-596.74616450223698</v>
      </c>
      <c r="B428">
        <v>467.17695720967203</v>
      </c>
      <c r="C428">
        <v>96.566348492592596</v>
      </c>
      <c r="D428">
        <v>1031.9489196437901</v>
      </c>
      <c r="E428">
        <v>739.09164210058998</v>
      </c>
      <c r="F428">
        <f t="shared" si="31"/>
        <v>-628.81806969959064</v>
      </c>
      <c r="G428">
        <f t="shared" si="32"/>
        <v>510.68508414437667</v>
      </c>
      <c r="H428">
        <f t="shared" si="33"/>
        <v>143.30635983443582</v>
      </c>
      <c r="I428">
        <f t="shared" si="34"/>
        <v>702.37084569367244</v>
      </c>
      <c r="J428">
        <f t="shared" si="35"/>
        <v>578.37323914692547</v>
      </c>
    </row>
    <row r="429" spans="1:10" x14ac:dyDescent="0.2">
      <c r="A429">
        <v>-273.772766909616</v>
      </c>
      <c r="B429">
        <v>748.56833984360605</v>
      </c>
      <c r="C429">
        <v>441.41238480496901</v>
      </c>
      <c r="D429">
        <v>1291.3434345456601</v>
      </c>
      <c r="E429">
        <v>1061.92180324475</v>
      </c>
      <c r="F429">
        <f t="shared" si="31"/>
        <v>-305.84467210696965</v>
      </c>
      <c r="G429">
        <f t="shared" si="32"/>
        <v>792.07646677831065</v>
      </c>
      <c r="H429">
        <f t="shared" si="33"/>
        <v>488.15239614681224</v>
      </c>
      <c r="I429">
        <f t="shared" si="34"/>
        <v>961.76536059554246</v>
      </c>
      <c r="J429">
        <f t="shared" si="35"/>
        <v>901.20340029108547</v>
      </c>
    </row>
    <row r="430" spans="1:10" x14ac:dyDescent="0.2">
      <c r="A430">
        <v>58.370987253824197</v>
      </c>
      <c r="B430">
        <v>998.47639633392805</v>
      </c>
      <c r="C430">
        <v>766.46727547532498</v>
      </c>
      <c r="D430">
        <v>1512.00517121286</v>
      </c>
      <c r="E430">
        <v>1343.1345041059501</v>
      </c>
      <c r="F430">
        <f t="shared" si="31"/>
        <v>26.299082056470517</v>
      </c>
      <c r="G430">
        <f t="shared" si="32"/>
        <v>1041.9845232686328</v>
      </c>
      <c r="H430">
        <f t="shared" si="33"/>
        <v>813.20728681716821</v>
      </c>
      <c r="I430">
        <f t="shared" si="34"/>
        <v>1182.4270972627423</v>
      </c>
      <c r="J430">
        <f t="shared" si="35"/>
        <v>1182.4161011522856</v>
      </c>
    </row>
    <row r="431" spans="1:10" x14ac:dyDescent="0.2">
      <c r="A431">
        <v>392.67032941687802</v>
      </c>
      <c r="B431">
        <v>1209.02886786559</v>
      </c>
      <c r="C431">
        <v>1057.91401717179</v>
      </c>
      <c r="D431">
        <v>1688.2443390983999</v>
      </c>
      <c r="E431">
        <v>1582.1218360232499</v>
      </c>
      <c r="F431">
        <f t="shared" si="31"/>
        <v>360.59842421952436</v>
      </c>
      <c r="G431">
        <f t="shared" si="32"/>
        <v>1252.5369948002947</v>
      </c>
      <c r="H431">
        <f t="shared" si="33"/>
        <v>1104.6540285136332</v>
      </c>
      <c r="I431">
        <f t="shared" si="34"/>
        <v>1358.6662651482823</v>
      </c>
      <c r="J431">
        <f t="shared" si="35"/>
        <v>1421.4034330695854</v>
      </c>
    </row>
    <row r="432" spans="1:10" x14ac:dyDescent="0.2">
      <c r="A432">
        <v>711.48250851818102</v>
      </c>
      <c r="B432">
        <v>1374.7639096042601</v>
      </c>
      <c r="C432">
        <v>1301.9160559023901</v>
      </c>
      <c r="D432">
        <v>1819.1980058983099</v>
      </c>
      <c r="E432">
        <v>1770.82071939805</v>
      </c>
      <c r="F432">
        <f t="shared" si="31"/>
        <v>679.41060332082736</v>
      </c>
      <c r="G432">
        <f t="shared" si="32"/>
        <v>1418.2720365389648</v>
      </c>
      <c r="H432">
        <f t="shared" si="33"/>
        <v>1348.6560672442333</v>
      </c>
      <c r="I432">
        <f t="shared" si="34"/>
        <v>1489.6199319481923</v>
      </c>
      <c r="J432">
        <f t="shared" si="35"/>
        <v>1610.1023164443855</v>
      </c>
    </row>
    <row r="433" spans="1:10" x14ac:dyDescent="0.2">
      <c r="A433">
        <v>1004.95018981586</v>
      </c>
      <c r="B433">
        <v>1491.60614420463</v>
      </c>
      <c r="C433">
        <v>1499.4861945287701</v>
      </c>
      <c r="D433">
        <v>1901.75475392315</v>
      </c>
      <c r="E433">
        <v>1909.8180734643699</v>
      </c>
      <c r="F433">
        <f t="shared" si="31"/>
        <v>972.87828461850631</v>
      </c>
      <c r="G433">
        <f t="shared" si="32"/>
        <v>1535.1142711393347</v>
      </c>
      <c r="H433">
        <f t="shared" si="33"/>
        <v>1546.2262058706133</v>
      </c>
      <c r="I433">
        <f t="shared" si="34"/>
        <v>1572.1766799730324</v>
      </c>
      <c r="J433">
        <f t="shared" si="35"/>
        <v>1749.0996705107054</v>
      </c>
    </row>
    <row r="434" spans="1:10" x14ac:dyDescent="0.2">
      <c r="A434">
        <v>1256.60057084861</v>
      </c>
      <c r="B434">
        <v>1558.0028811668799</v>
      </c>
      <c r="C434">
        <v>1641.7215282028701</v>
      </c>
      <c r="D434">
        <v>1928.0959941527401</v>
      </c>
      <c r="E434">
        <v>1980.46831426073</v>
      </c>
      <c r="F434">
        <f t="shared" si="31"/>
        <v>1224.5286656512562</v>
      </c>
      <c r="G434">
        <f t="shared" si="32"/>
        <v>1601.5110081015846</v>
      </c>
      <c r="H434">
        <f t="shared" si="33"/>
        <v>1688.4615395447133</v>
      </c>
      <c r="I434">
        <f t="shared" si="34"/>
        <v>1598.5179202026225</v>
      </c>
      <c r="J434">
        <f t="shared" si="35"/>
        <v>1819.7499113070655</v>
      </c>
    </row>
    <row r="435" spans="1:10" x14ac:dyDescent="0.2">
      <c r="A435">
        <v>1464.90137837056</v>
      </c>
      <c r="B435">
        <v>1573.69713352092</v>
      </c>
      <c r="C435">
        <v>1729.6588729879199</v>
      </c>
      <c r="D435">
        <v>1907.0348651873201</v>
      </c>
      <c r="E435">
        <v>1994.6497893025401</v>
      </c>
      <c r="F435">
        <f t="shared" si="31"/>
        <v>1432.8294731732062</v>
      </c>
      <c r="G435">
        <f t="shared" si="32"/>
        <v>1617.2052604556247</v>
      </c>
      <c r="H435">
        <f t="shared" si="33"/>
        <v>1776.3988843297632</v>
      </c>
      <c r="I435">
        <f t="shared" si="34"/>
        <v>1577.4567912372024</v>
      </c>
      <c r="J435">
        <f t="shared" si="35"/>
        <v>1833.9313863488755</v>
      </c>
    </row>
    <row r="436" spans="1:10" x14ac:dyDescent="0.2">
      <c r="A436">
        <v>1624.58602618707</v>
      </c>
      <c r="B436">
        <v>1536.58864588607</v>
      </c>
      <c r="C436">
        <v>1762.9884435756001</v>
      </c>
      <c r="D436">
        <v>1831.6660210105999</v>
      </c>
      <c r="E436">
        <v>1949.10868906568</v>
      </c>
      <c r="F436">
        <f t="shared" si="31"/>
        <v>1592.5141209897163</v>
      </c>
      <c r="G436">
        <f t="shared" si="32"/>
        <v>1580.0967728207747</v>
      </c>
      <c r="H436">
        <f t="shared" si="33"/>
        <v>1809.7284549174433</v>
      </c>
      <c r="I436">
        <f t="shared" si="34"/>
        <v>1502.0879470604823</v>
      </c>
      <c r="J436">
        <f t="shared" si="35"/>
        <v>1788.3902861120155</v>
      </c>
    </row>
    <row r="437" spans="1:10" x14ac:dyDescent="0.2">
      <c r="A437">
        <v>1731.8614367602199</v>
      </c>
      <c r="B437">
        <v>1446.63085252834</v>
      </c>
      <c r="C437">
        <v>1736.9028833969301</v>
      </c>
      <c r="D437">
        <v>1703.2292801527999</v>
      </c>
      <c r="E437">
        <v>1845.61880165209</v>
      </c>
      <c r="F437">
        <f t="shared" si="31"/>
        <v>1699.7895315628662</v>
      </c>
      <c r="G437">
        <f t="shared" si="32"/>
        <v>1490.1389794630447</v>
      </c>
      <c r="H437">
        <f t="shared" si="33"/>
        <v>1783.6428947387733</v>
      </c>
      <c r="I437">
        <f t="shared" si="34"/>
        <v>1373.6512062026823</v>
      </c>
      <c r="J437">
        <f t="shared" si="35"/>
        <v>1684.9003986984255</v>
      </c>
    </row>
    <row r="438" spans="1:10" x14ac:dyDescent="0.2">
      <c r="A438">
        <v>1780.3682689227901</v>
      </c>
      <c r="B438">
        <v>1306.78739265523</v>
      </c>
      <c r="C438">
        <v>1656.25371535312</v>
      </c>
      <c r="D438">
        <v>1530.98281824836</v>
      </c>
      <c r="E438">
        <v>1685.6288545146499</v>
      </c>
      <c r="F438">
        <f t="shared" si="31"/>
        <v>1748.2963637254363</v>
      </c>
      <c r="G438">
        <f t="shared" si="32"/>
        <v>1350.2955195899347</v>
      </c>
      <c r="H438">
        <f t="shared" si="33"/>
        <v>1702.9937266949632</v>
      </c>
      <c r="I438">
        <f t="shared" si="34"/>
        <v>1201.4047442982423</v>
      </c>
      <c r="J438">
        <f t="shared" si="35"/>
        <v>1524.9104515609854</v>
      </c>
    </row>
    <row r="439" spans="1:10" x14ac:dyDescent="0.2">
      <c r="A439">
        <v>1774.88111174503</v>
      </c>
      <c r="B439">
        <v>1117.99603287894</v>
      </c>
      <c r="C439">
        <v>1515.85485876349</v>
      </c>
      <c r="D439">
        <v>1314.01588197519</v>
      </c>
      <c r="E439">
        <v>1457.4342727348101</v>
      </c>
      <c r="F439">
        <f t="shared" si="31"/>
        <v>1742.8092065476762</v>
      </c>
      <c r="G439">
        <f t="shared" si="32"/>
        <v>1161.5041598136447</v>
      </c>
      <c r="H439">
        <f t="shared" si="33"/>
        <v>1562.5948701053333</v>
      </c>
      <c r="I439">
        <f t="shared" si="34"/>
        <v>984.4378080250724</v>
      </c>
      <c r="J439">
        <f t="shared" si="35"/>
        <v>1296.7158697811456</v>
      </c>
    </row>
    <row r="440" spans="1:10" x14ac:dyDescent="0.2">
      <c r="A440">
        <v>1710.16704392364</v>
      </c>
      <c r="B440">
        <v>883.77950824315599</v>
      </c>
      <c r="C440">
        <v>1322.19519423663</v>
      </c>
      <c r="D440">
        <v>1052.2983613088199</v>
      </c>
      <c r="E440">
        <v>1187.7719707671199</v>
      </c>
      <c r="F440">
        <f t="shared" si="31"/>
        <v>1678.0951387262862</v>
      </c>
      <c r="G440">
        <f t="shared" si="32"/>
        <v>927.28763517786058</v>
      </c>
      <c r="H440">
        <f t="shared" si="33"/>
        <v>1368.9352055784732</v>
      </c>
      <c r="I440">
        <f t="shared" si="34"/>
        <v>722.72028735870231</v>
      </c>
      <c r="J440">
        <f t="shared" si="35"/>
        <v>1027.0535678134554</v>
      </c>
    </row>
    <row r="441" spans="1:10" x14ac:dyDescent="0.2">
      <c r="A441">
        <v>1591.1236203277099</v>
      </c>
      <c r="B441">
        <v>611.27851376276999</v>
      </c>
      <c r="C441">
        <v>1073.2317840098699</v>
      </c>
      <c r="D441">
        <v>764.92294694591601</v>
      </c>
      <c r="E441">
        <v>870.62036287427304</v>
      </c>
      <c r="F441">
        <f t="shared" si="31"/>
        <v>1559.0517151303561</v>
      </c>
      <c r="G441">
        <f t="shared" si="32"/>
        <v>654.78664069747458</v>
      </c>
      <c r="H441">
        <f t="shared" si="33"/>
        <v>1119.9717953517131</v>
      </c>
      <c r="I441">
        <f t="shared" si="34"/>
        <v>435.34487299579831</v>
      </c>
      <c r="J441">
        <f t="shared" si="35"/>
        <v>709.90195992060853</v>
      </c>
    </row>
    <row r="442" spans="1:10" x14ac:dyDescent="0.2">
      <c r="A442">
        <v>1419.20705895059</v>
      </c>
      <c r="B442">
        <v>307.52163724499502</v>
      </c>
      <c r="C442">
        <v>779.55141646650202</v>
      </c>
      <c r="D442">
        <v>455.73577619577202</v>
      </c>
      <c r="E442">
        <v>524.80600945148899</v>
      </c>
      <c r="F442">
        <f t="shared" si="31"/>
        <v>1387.1351537532362</v>
      </c>
      <c r="G442">
        <f t="shared" si="32"/>
        <v>351.02976417969967</v>
      </c>
      <c r="H442">
        <f t="shared" si="33"/>
        <v>826.29142780834525</v>
      </c>
      <c r="I442">
        <f t="shared" si="34"/>
        <v>126.15770224565432</v>
      </c>
      <c r="J442">
        <f t="shared" si="35"/>
        <v>364.08760649782442</v>
      </c>
    </row>
    <row r="443" spans="1:10" x14ac:dyDescent="0.2">
      <c r="A443">
        <v>1195.97913701384</v>
      </c>
      <c r="B443">
        <v>-12.4802367144807</v>
      </c>
      <c r="C443">
        <v>449.37369932949002</v>
      </c>
      <c r="D443">
        <v>141.60037535903501</v>
      </c>
      <c r="E443">
        <v>161.007006248567</v>
      </c>
      <c r="F443">
        <f t="shared" si="31"/>
        <v>1163.9072318164863</v>
      </c>
      <c r="G443">
        <f t="shared" si="32"/>
        <v>31.027890220223934</v>
      </c>
      <c r="H443">
        <f t="shared" si="33"/>
        <v>496.11371067133325</v>
      </c>
      <c r="I443">
        <f t="shared" si="34"/>
        <v>-187.97769859108269</v>
      </c>
      <c r="J443">
        <f t="shared" si="35"/>
        <v>0.28860329490242975</v>
      </c>
    </row>
    <row r="444" spans="1:10" x14ac:dyDescent="0.2">
      <c r="A444">
        <v>926.19144448366501</v>
      </c>
      <c r="B444">
        <v>-335.02563862177902</v>
      </c>
      <c r="C444">
        <v>97.261235672591695</v>
      </c>
      <c r="D444">
        <v>-166.88009372765401</v>
      </c>
      <c r="E444">
        <v>-202.259111309688</v>
      </c>
      <c r="F444">
        <f t="shared" si="31"/>
        <v>894.11953928631135</v>
      </c>
      <c r="G444">
        <f t="shared" si="32"/>
        <v>-291.51751168707438</v>
      </c>
      <c r="H444">
        <f t="shared" si="33"/>
        <v>144.00124701443491</v>
      </c>
      <c r="I444">
        <f t="shared" si="34"/>
        <v>-496.45816767777171</v>
      </c>
      <c r="J444">
        <f t="shared" si="35"/>
        <v>-362.97751426335253</v>
      </c>
    </row>
    <row r="445" spans="1:10" x14ac:dyDescent="0.2">
      <c r="A445">
        <v>619.61314046079497</v>
      </c>
      <c r="B445">
        <v>-651.32429062779795</v>
      </c>
      <c r="C445">
        <v>-260.943265742481</v>
      </c>
      <c r="D445">
        <v>-456.38058133783898</v>
      </c>
      <c r="E445">
        <v>-551.46729157538402</v>
      </c>
      <c r="F445">
        <f t="shared" si="31"/>
        <v>587.54123526344131</v>
      </c>
      <c r="G445">
        <f t="shared" si="32"/>
        <v>-607.81616369309336</v>
      </c>
      <c r="H445">
        <f t="shared" si="33"/>
        <v>-214.20325440063777</v>
      </c>
      <c r="I445">
        <f t="shared" si="34"/>
        <v>-785.95865528795662</v>
      </c>
      <c r="J445">
        <f t="shared" si="35"/>
        <v>-712.18569452904853</v>
      </c>
    </row>
    <row r="446" spans="1:10" x14ac:dyDescent="0.2">
      <c r="A446">
        <v>287.62621108397502</v>
      </c>
      <c r="B446">
        <v>-945.69924436278097</v>
      </c>
      <c r="C446">
        <v>-611.878349946041</v>
      </c>
      <c r="D446">
        <v>-715.18078475452103</v>
      </c>
      <c r="E446">
        <v>-865.64332353568705</v>
      </c>
      <c r="F446">
        <f t="shared" si="31"/>
        <v>255.55430588662134</v>
      </c>
      <c r="G446">
        <f t="shared" si="32"/>
        <v>-902.19111742807638</v>
      </c>
      <c r="H446">
        <f t="shared" si="33"/>
        <v>-565.13833860419777</v>
      </c>
      <c r="I446">
        <f t="shared" si="34"/>
        <v>-1044.7588587046387</v>
      </c>
      <c r="J446">
        <f t="shared" si="35"/>
        <v>-1026.3617264893517</v>
      </c>
    </row>
    <row r="447" spans="1:10" x14ac:dyDescent="0.2">
      <c r="A447">
        <v>-53.381855982973697</v>
      </c>
      <c r="B447">
        <v>-1203.1538490473199</v>
      </c>
      <c r="C447">
        <v>-936.46657181487103</v>
      </c>
      <c r="D447">
        <v>-931.62811372031297</v>
      </c>
      <c r="E447">
        <v>-1138.73866656317</v>
      </c>
      <c r="F447">
        <f t="shared" si="31"/>
        <v>-85.453761180327376</v>
      </c>
      <c r="G447">
        <f t="shared" si="32"/>
        <v>-1159.6457221126152</v>
      </c>
      <c r="H447">
        <f t="shared" si="33"/>
        <v>-889.7265604730278</v>
      </c>
      <c r="I447">
        <f t="shared" si="34"/>
        <v>-1261.2061876704306</v>
      </c>
      <c r="J447">
        <f t="shared" si="35"/>
        <v>-1299.4570695168345</v>
      </c>
    </row>
    <row r="448" spans="1:10" x14ac:dyDescent="0.2">
      <c r="A448">
        <v>-389.471567025323</v>
      </c>
      <c r="B448">
        <v>-1419.6032964497199</v>
      </c>
      <c r="C448">
        <v>-1231.3334747195699</v>
      </c>
      <c r="D448">
        <v>-1107.0263694540499</v>
      </c>
      <c r="E448">
        <v>-1368.7780709727999</v>
      </c>
      <c r="F448">
        <f t="shared" si="31"/>
        <v>-421.54347222267666</v>
      </c>
      <c r="G448">
        <f t="shared" si="32"/>
        <v>-1376.0951695150152</v>
      </c>
      <c r="H448">
        <f t="shared" si="33"/>
        <v>-1184.5934633777267</v>
      </c>
      <c r="I448">
        <f t="shared" si="34"/>
        <v>-1436.6044434041676</v>
      </c>
      <c r="J448">
        <f t="shared" si="35"/>
        <v>-1529.4964739264644</v>
      </c>
    </row>
    <row r="449" spans="1:10" x14ac:dyDescent="0.2">
      <c r="A449">
        <v>-708.78943294860505</v>
      </c>
      <c r="B449">
        <v>-1586.0231986568999</v>
      </c>
      <c r="C449">
        <v>-1478.77700146034</v>
      </c>
      <c r="D449">
        <v>-1230.5677601570901</v>
      </c>
      <c r="E449">
        <v>-1543.9045740860799</v>
      </c>
      <c r="F449">
        <f t="shared" si="31"/>
        <v>-740.86133814595871</v>
      </c>
      <c r="G449">
        <f t="shared" si="32"/>
        <v>-1542.5150717221952</v>
      </c>
      <c r="H449">
        <f t="shared" si="33"/>
        <v>-1432.0369901184968</v>
      </c>
      <c r="I449">
        <f t="shared" si="34"/>
        <v>-1560.1458341072077</v>
      </c>
      <c r="J449">
        <f t="shared" si="35"/>
        <v>-1704.6229770397445</v>
      </c>
    </row>
    <row r="450" spans="1:10" x14ac:dyDescent="0.2">
      <c r="A450">
        <v>-999.41122852726801</v>
      </c>
      <c r="B450">
        <v>-1696.7463208173399</v>
      </c>
      <c r="C450">
        <v>-1671.62420879775</v>
      </c>
      <c r="D450">
        <v>-1298.7178619123399</v>
      </c>
      <c r="E450">
        <v>-1654.53543287719</v>
      </c>
      <c r="F450">
        <f t="shared" si="31"/>
        <v>-1031.4831337246217</v>
      </c>
      <c r="G450">
        <f t="shared" si="32"/>
        <v>-1653.2381938826352</v>
      </c>
      <c r="H450">
        <f t="shared" si="33"/>
        <v>-1624.8841974559068</v>
      </c>
      <c r="I450">
        <f t="shared" si="34"/>
        <v>-1628.2959358624576</v>
      </c>
      <c r="J450">
        <f t="shared" si="35"/>
        <v>-1815.2538358308545</v>
      </c>
    </row>
    <row r="451" spans="1:10" x14ac:dyDescent="0.2">
      <c r="A451">
        <v>-1249.6416587090901</v>
      </c>
      <c r="B451">
        <v>-1749.98836596152</v>
      </c>
      <c r="C451">
        <v>-1807.98544620797</v>
      </c>
      <c r="D451">
        <v>-1303.84672855952</v>
      </c>
      <c r="E451">
        <v>-1709.46925768087</v>
      </c>
      <c r="F451">
        <f t="shared" ref="F451:F514" si="36">A451-AVERAGE(A:A)</f>
        <v>-1281.7135639064438</v>
      </c>
      <c r="G451">
        <f t="shared" ref="G451:G514" si="37">B451-AVERAGE(B:B)</f>
        <v>-1706.4802390268153</v>
      </c>
      <c r="H451">
        <f t="shared" ref="H451:H514" si="38">C451-AVERAGE(C:C)</f>
        <v>-1761.2454348661267</v>
      </c>
      <c r="I451">
        <f t="shared" ref="I451:I514" si="39">D451-AVERAGE(D:D)</f>
        <v>-1633.4248025096376</v>
      </c>
      <c r="J451">
        <f t="shared" ref="J451:J514" si="40">E451-AVERAGE(E:E)</f>
        <v>-1870.1876606345345</v>
      </c>
    </row>
    <row r="452" spans="1:10" x14ac:dyDescent="0.2">
      <c r="A452">
        <v>-1456.19237602863</v>
      </c>
      <c r="B452">
        <v>-1745.2127811794801</v>
      </c>
      <c r="C452">
        <v>-1879.89062095899</v>
      </c>
      <c r="D452">
        <v>-1257.65201757247</v>
      </c>
      <c r="E452">
        <v>-1698.5701164693201</v>
      </c>
      <c r="F452">
        <f t="shared" si="36"/>
        <v>-1488.2642812259837</v>
      </c>
      <c r="G452">
        <f t="shared" si="37"/>
        <v>-1701.7046542447754</v>
      </c>
      <c r="H452">
        <f t="shared" si="38"/>
        <v>-1833.1506096171468</v>
      </c>
      <c r="I452">
        <f t="shared" si="39"/>
        <v>-1587.2300915225876</v>
      </c>
      <c r="J452">
        <f t="shared" si="40"/>
        <v>-1859.2885194229846</v>
      </c>
    </row>
    <row r="453" spans="1:10" x14ac:dyDescent="0.2">
      <c r="A453">
        <v>-1605.69834806166</v>
      </c>
      <c r="B453">
        <v>-1680.41946127753</v>
      </c>
      <c r="C453">
        <v>-1890.65632399014</v>
      </c>
      <c r="D453">
        <v>-1149.7303645740001</v>
      </c>
      <c r="E453">
        <v>-1630.9189632615701</v>
      </c>
      <c r="F453">
        <f t="shared" si="36"/>
        <v>-1637.7702532590138</v>
      </c>
      <c r="G453">
        <f t="shared" si="37"/>
        <v>-1636.9113343428253</v>
      </c>
      <c r="H453">
        <f t="shared" si="38"/>
        <v>-1843.9163126482968</v>
      </c>
      <c r="I453">
        <f t="shared" si="39"/>
        <v>-1479.3084385241177</v>
      </c>
      <c r="J453">
        <f t="shared" si="40"/>
        <v>-1791.6373662152346</v>
      </c>
    </row>
    <row r="454" spans="1:10" x14ac:dyDescent="0.2">
      <c r="A454">
        <v>-1701.1646540008401</v>
      </c>
      <c r="B454">
        <v>-1559.5797934342399</v>
      </c>
      <c r="C454">
        <v>-1838.4971375611301</v>
      </c>
      <c r="D454">
        <v>-995.15754559988898</v>
      </c>
      <c r="E454">
        <v>-1504.9351837419999</v>
      </c>
      <c r="F454">
        <f t="shared" si="36"/>
        <v>-1733.2365591981938</v>
      </c>
      <c r="G454">
        <f t="shared" si="37"/>
        <v>-1516.0716664995352</v>
      </c>
      <c r="H454">
        <f t="shared" si="38"/>
        <v>-1791.7571262192869</v>
      </c>
      <c r="I454">
        <f t="shared" si="39"/>
        <v>-1324.7356195500067</v>
      </c>
      <c r="J454">
        <f t="shared" si="40"/>
        <v>-1665.6535866956644</v>
      </c>
    </row>
    <row r="455" spans="1:10" x14ac:dyDescent="0.2">
      <c r="A455">
        <v>-1736.2518449905101</v>
      </c>
      <c r="B455">
        <v>-1383.48362919906</v>
      </c>
      <c r="C455">
        <v>-1723.36338799852</v>
      </c>
      <c r="D455">
        <v>-792.32119151332995</v>
      </c>
      <c r="E455">
        <v>-1316.7549554211701</v>
      </c>
      <c r="F455">
        <f t="shared" si="36"/>
        <v>-1768.3237501878639</v>
      </c>
      <c r="G455">
        <f t="shared" si="37"/>
        <v>-1339.9755022643553</v>
      </c>
      <c r="H455">
        <f t="shared" si="38"/>
        <v>-1676.6233766566768</v>
      </c>
      <c r="I455">
        <f t="shared" si="39"/>
        <v>-1121.8992654634476</v>
      </c>
      <c r="J455">
        <f t="shared" si="40"/>
        <v>-1477.4733583748346</v>
      </c>
    </row>
    <row r="456" spans="1:10" x14ac:dyDescent="0.2">
      <c r="A456">
        <v>-1711.7217401693499</v>
      </c>
      <c r="B456">
        <v>-1163.3717308611201</v>
      </c>
      <c r="C456">
        <v>-1554.5625999403301</v>
      </c>
      <c r="D456">
        <v>-551.440442148285</v>
      </c>
      <c r="E456">
        <v>-1087.2973396036</v>
      </c>
      <c r="F456">
        <f t="shared" si="36"/>
        <v>-1743.7936453667037</v>
      </c>
      <c r="G456">
        <f t="shared" si="37"/>
        <v>-1119.8636039264154</v>
      </c>
      <c r="H456">
        <f t="shared" si="38"/>
        <v>-1507.8225885984868</v>
      </c>
      <c r="I456">
        <f t="shared" si="39"/>
        <v>-881.01851609840264</v>
      </c>
      <c r="J456">
        <f t="shared" si="40"/>
        <v>-1248.0157425572645</v>
      </c>
    </row>
    <row r="457" spans="1:10" x14ac:dyDescent="0.2">
      <c r="A457">
        <v>-1631.78026237728</v>
      </c>
      <c r="B457">
        <v>-905.06967730360498</v>
      </c>
      <c r="C457">
        <v>-1328.16189790008</v>
      </c>
      <c r="D457">
        <v>-278.33687942741801</v>
      </c>
      <c r="E457">
        <v>-808.08482918916002</v>
      </c>
      <c r="F457">
        <f t="shared" si="36"/>
        <v>-1663.8521675746338</v>
      </c>
      <c r="G457">
        <f t="shared" si="37"/>
        <v>-861.56155036890038</v>
      </c>
      <c r="H457">
        <f t="shared" si="38"/>
        <v>-1281.4218865582368</v>
      </c>
      <c r="I457">
        <f t="shared" si="39"/>
        <v>-607.91495337753577</v>
      </c>
      <c r="J457">
        <f t="shared" si="40"/>
        <v>-968.80323214282453</v>
      </c>
    </row>
    <row r="458" spans="1:10" x14ac:dyDescent="0.2">
      <c r="A458">
        <v>-1492.0269327475</v>
      </c>
      <c r="B458">
        <v>-618.75997251197498</v>
      </c>
      <c r="C458">
        <v>-1059.6149292766299</v>
      </c>
      <c r="D458">
        <v>19.581868922373801</v>
      </c>
      <c r="E458">
        <v>-497.84670147560098</v>
      </c>
      <c r="F458">
        <f t="shared" si="36"/>
        <v>-1524.0988379448538</v>
      </c>
      <c r="G458">
        <f t="shared" si="37"/>
        <v>-575.25184557727039</v>
      </c>
      <c r="H458">
        <f t="shared" si="38"/>
        <v>-1012.8749179347867</v>
      </c>
      <c r="I458">
        <f t="shared" si="39"/>
        <v>-309.99620502774388</v>
      </c>
      <c r="J458">
        <f t="shared" si="40"/>
        <v>-658.5651044292656</v>
      </c>
    </row>
    <row r="459" spans="1:10" x14ac:dyDescent="0.2">
      <c r="A459">
        <v>-1300.57306487709</v>
      </c>
      <c r="B459">
        <v>-312.44359627455901</v>
      </c>
      <c r="C459">
        <v>-754.83305427019297</v>
      </c>
      <c r="D459">
        <v>326.48140376894099</v>
      </c>
      <c r="E459">
        <v>-156.15772738394099</v>
      </c>
      <c r="F459">
        <f t="shared" si="36"/>
        <v>-1332.6449700744438</v>
      </c>
      <c r="G459">
        <f t="shared" si="37"/>
        <v>-268.93546933985436</v>
      </c>
      <c r="H459">
        <f t="shared" si="38"/>
        <v>-708.09304292834975</v>
      </c>
      <c r="I459">
        <f t="shared" si="39"/>
        <v>-3.0966701811767052</v>
      </c>
      <c r="J459">
        <f t="shared" si="40"/>
        <v>-316.87613033760556</v>
      </c>
    </row>
    <row r="460" spans="1:10" x14ac:dyDescent="0.2">
      <c r="A460">
        <v>-1065.0157035549701</v>
      </c>
      <c r="B460">
        <v>0.39120526117994803</v>
      </c>
      <c r="C460">
        <v>-422.89556558453802</v>
      </c>
      <c r="D460">
        <v>635.03893892206395</v>
      </c>
      <c r="E460">
        <v>195.86462767750101</v>
      </c>
      <c r="F460">
        <f t="shared" si="36"/>
        <v>-1097.0876087523238</v>
      </c>
      <c r="G460">
        <f t="shared" si="37"/>
        <v>43.899332195884583</v>
      </c>
      <c r="H460">
        <f t="shared" si="38"/>
        <v>-376.15555424269479</v>
      </c>
      <c r="I460">
        <f t="shared" si="39"/>
        <v>305.46086497194625</v>
      </c>
      <c r="J460">
        <f t="shared" si="40"/>
        <v>35.14622472383644</v>
      </c>
    </row>
    <row r="461" spans="1:10" x14ac:dyDescent="0.2">
      <c r="A461">
        <v>-792.24069373253496</v>
      </c>
      <c r="B461">
        <v>310.025509145093</v>
      </c>
      <c r="C461">
        <v>-78.463662514520806</v>
      </c>
      <c r="D461">
        <v>927.68658346074005</v>
      </c>
      <c r="E461">
        <v>546.79938854122304</v>
      </c>
      <c r="F461">
        <f t="shared" si="36"/>
        <v>-824.31259892988862</v>
      </c>
      <c r="G461">
        <f t="shared" si="37"/>
        <v>353.53363607979765</v>
      </c>
      <c r="H461">
        <f t="shared" si="38"/>
        <v>-31.723651172677577</v>
      </c>
      <c r="I461">
        <f t="shared" si="39"/>
        <v>598.1085095106223</v>
      </c>
      <c r="J461">
        <f t="shared" si="40"/>
        <v>386.08098558755847</v>
      </c>
    </row>
    <row r="462" spans="1:10" x14ac:dyDescent="0.2">
      <c r="A462">
        <v>-491.41074278330899</v>
      </c>
      <c r="B462">
        <v>604.19490806938904</v>
      </c>
      <c r="C462">
        <v>267.13652990243799</v>
      </c>
      <c r="D462">
        <v>1195.48194109313</v>
      </c>
      <c r="E462">
        <v>882.55401031196698</v>
      </c>
      <c r="F462">
        <f t="shared" si="36"/>
        <v>-523.4826479806627</v>
      </c>
      <c r="G462">
        <f t="shared" si="37"/>
        <v>647.70303500409364</v>
      </c>
      <c r="H462">
        <f t="shared" si="38"/>
        <v>313.87654124428121</v>
      </c>
      <c r="I462">
        <f t="shared" si="39"/>
        <v>865.90386714301235</v>
      </c>
      <c r="J462">
        <f t="shared" si="40"/>
        <v>721.83560735830247</v>
      </c>
    </row>
    <row r="463" spans="1:10" x14ac:dyDescent="0.2">
      <c r="A463">
        <v>-164.90623861745701</v>
      </c>
      <c r="B463">
        <v>868.40675076851096</v>
      </c>
      <c r="C463">
        <v>600.351606796331</v>
      </c>
      <c r="D463">
        <v>1429.11209528008</v>
      </c>
      <c r="E463">
        <v>1188.07728755172</v>
      </c>
      <c r="F463">
        <f t="shared" si="36"/>
        <v>-196.97814381481069</v>
      </c>
      <c r="G463">
        <f t="shared" si="37"/>
        <v>911.91487770321555</v>
      </c>
      <c r="H463">
        <f t="shared" si="38"/>
        <v>647.09161813817423</v>
      </c>
      <c r="I463">
        <f t="shared" si="39"/>
        <v>1099.5340213299623</v>
      </c>
      <c r="J463">
        <f t="shared" si="40"/>
        <v>1027.3588845980555</v>
      </c>
    </row>
    <row r="464" spans="1:10" x14ac:dyDescent="0.2">
      <c r="A464">
        <v>165.52419789863001</v>
      </c>
      <c r="B464">
        <v>1098.1208558404901</v>
      </c>
      <c r="C464">
        <v>907.15954189726699</v>
      </c>
      <c r="D464">
        <v>1616.08299767628</v>
      </c>
      <c r="E464">
        <v>1449.65675960782</v>
      </c>
      <c r="F464">
        <f t="shared" si="36"/>
        <v>133.45229270127632</v>
      </c>
      <c r="G464">
        <f t="shared" si="37"/>
        <v>1141.6289827751948</v>
      </c>
      <c r="H464">
        <f t="shared" si="38"/>
        <v>953.89955323911022</v>
      </c>
      <c r="I464">
        <f t="shared" si="39"/>
        <v>1286.5049237261624</v>
      </c>
      <c r="J464">
        <f t="shared" si="40"/>
        <v>1288.9383566541555</v>
      </c>
    </row>
    <row r="465" spans="1:10" x14ac:dyDescent="0.2">
      <c r="A465">
        <v>494.065851480162</v>
      </c>
      <c r="B465">
        <v>1286.6559585811001</v>
      </c>
      <c r="C465">
        <v>1172.7477707114299</v>
      </c>
      <c r="D465">
        <v>1765.5160888881401</v>
      </c>
      <c r="E465">
        <v>1667.87286730698</v>
      </c>
      <c r="F465">
        <f t="shared" si="36"/>
        <v>461.99394628280834</v>
      </c>
      <c r="G465">
        <f t="shared" si="37"/>
        <v>1330.1640855158048</v>
      </c>
      <c r="H465">
        <f t="shared" si="38"/>
        <v>1219.4877820532731</v>
      </c>
      <c r="I465">
        <f t="shared" si="39"/>
        <v>1435.9380149380224</v>
      </c>
      <c r="J465">
        <f t="shared" si="40"/>
        <v>1507.1544643533155</v>
      </c>
    </row>
    <row r="466" spans="1:10" x14ac:dyDescent="0.2">
      <c r="A466">
        <v>803.58973489728896</v>
      </c>
      <c r="B466">
        <v>1428.63389891882</v>
      </c>
      <c r="C466">
        <v>1391.5571892932901</v>
      </c>
      <c r="D466">
        <v>1864.79317928863</v>
      </c>
      <c r="E466">
        <v>1836.2547960351101</v>
      </c>
      <c r="F466">
        <f t="shared" si="36"/>
        <v>771.51782969993531</v>
      </c>
      <c r="G466">
        <f t="shared" si="37"/>
        <v>1472.1420258535247</v>
      </c>
      <c r="H466">
        <f t="shared" si="38"/>
        <v>1438.2972006351333</v>
      </c>
      <c r="I466">
        <f t="shared" si="39"/>
        <v>1535.2151053385123</v>
      </c>
      <c r="J466">
        <f t="shared" si="40"/>
        <v>1675.5363930814456</v>
      </c>
    </row>
    <row r="467" spans="1:10" x14ac:dyDescent="0.2">
      <c r="A467">
        <v>1083.04420737029</v>
      </c>
      <c r="B467">
        <v>1520.19132550014</v>
      </c>
      <c r="C467">
        <v>1560.7924710846401</v>
      </c>
      <c r="D467">
        <v>1912.4971693444299</v>
      </c>
      <c r="E467">
        <v>1940.03590541981</v>
      </c>
      <c r="F467">
        <f t="shared" si="36"/>
        <v>1050.9723021729362</v>
      </c>
      <c r="G467">
        <f t="shared" si="37"/>
        <v>1563.6994524348447</v>
      </c>
      <c r="H467">
        <f t="shared" si="38"/>
        <v>1607.5324824264833</v>
      </c>
      <c r="I467">
        <f t="shared" si="39"/>
        <v>1582.9190953943123</v>
      </c>
      <c r="J467">
        <f t="shared" si="40"/>
        <v>1779.3175024661455</v>
      </c>
    </row>
    <row r="468" spans="1:10" x14ac:dyDescent="0.2">
      <c r="A468">
        <v>1319.88200642929</v>
      </c>
      <c r="B468">
        <v>1562.31703560796</v>
      </c>
      <c r="C468">
        <v>1678.0204027478201</v>
      </c>
      <c r="D468">
        <v>1908.9124729576499</v>
      </c>
      <c r="E468">
        <v>1989.8551434675801</v>
      </c>
      <c r="F468">
        <f t="shared" si="36"/>
        <v>1287.8101012319362</v>
      </c>
      <c r="G468">
        <f t="shared" si="37"/>
        <v>1605.8251625426647</v>
      </c>
      <c r="H468">
        <f t="shared" si="38"/>
        <v>1724.7604140896633</v>
      </c>
      <c r="I468">
        <f t="shared" si="39"/>
        <v>1579.3343990075323</v>
      </c>
      <c r="J468">
        <f t="shared" si="40"/>
        <v>1829.1367405139156</v>
      </c>
    </row>
    <row r="469" spans="1:10" x14ac:dyDescent="0.2">
      <c r="A469">
        <v>1512.2051655493599</v>
      </c>
      <c r="B469">
        <v>1552.9976364182301</v>
      </c>
      <c r="C469">
        <v>1738.9734660448</v>
      </c>
      <c r="D469">
        <v>1850.65681257139</v>
      </c>
      <c r="E469">
        <v>1978.87388259866</v>
      </c>
      <c r="F469">
        <f t="shared" si="36"/>
        <v>1480.1332603520061</v>
      </c>
      <c r="G469">
        <f t="shared" si="37"/>
        <v>1596.5057633529348</v>
      </c>
      <c r="H469">
        <f t="shared" si="38"/>
        <v>1785.7134773866433</v>
      </c>
      <c r="I469">
        <f t="shared" si="39"/>
        <v>1521.0787386212724</v>
      </c>
      <c r="J469">
        <f t="shared" si="40"/>
        <v>1818.1554796449955</v>
      </c>
    </row>
    <row r="470" spans="1:10" x14ac:dyDescent="0.2">
      <c r="A470">
        <v>1653.8598705823299</v>
      </c>
      <c r="B470">
        <v>1488.12969385113</v>
      </c>
      <c r="C470">
        <v>1740.7144427035901</v>
      </c>
      <c r="D470">
        <v>1747.25918751315</v>
      </c>
      <c r="E470">
        <v>1909.3963709295001</v>
      </c>
      <c r="F470">
        <f t="shared" si="36"/>
        <v>1621.7879653849761</v>
      </c>
      <c r="G470">
        <f t="shared" si="37"/>
        <v>1531.6378207858347</v>
      </c>
      <c r="H470">
        <f t="shared" si="38"/>
        <v>1787.4544540454333</v>
      </c>
      <c r="I470">
        <f t="shared" si="39"/>
        <v>1417.6811135630323</v>
      </c>
      <c r="J470">
        <f t="shared" si="40"/>
        <v>1748.6779679758356</v>
      </c>
    </row>
    <row r="471" spans="1:10" x14ac:dyDescent="0.2">
      <c r="A471">
        <v>1740.8026062906199</v>
      </c>
      <c r="B471">
        <v>1373.26594130335</v>
      </c>
      <c r="C471">
        <v>1685.9497532108701</v>
      </c>
      <c r="D471">
        <v>1589.10418485439</v>
      </c>
      <c r="E471">
        <v>1779.1994108567101</v>
      </c>
      <c r="F471">
        <f t="shared" si="36"/>
        <v>1708.7307010932661</v>
      </c>
      <c r="G471">
        <f t="shared" si="37"/>
        <v>1416.7740682380547</v>
      </c>
      <c r="H471">
        <f t="shared" si="38"/>
        <v>1732.6897645527133</v>
      </c>
      <c r="I471">
        <f t="shared" si="39"/>
        <v>1259.5261109042724</v>
      </c>
      <c r="J471">
        <f t="shared" si="40"/>
        <v>1618.4810079030456</v>
      </c>
    </row>
    <row r="472" spans="1:10" x14ac:dyDescent="0.2">
      <c r="A472">
        <v>1773.13051027798</v>
      </c>
      <c r="B472">
        <v>1210.09469487819</v>
      </c>
      <c r="C472">
        <v>1576.0780226577399</v>
      </c>
      <c r="D472">
        <v>1387.67923421317</v>
      </c>
      <c r="E472">
        <v>1586.66709491239</v>
      </c>
      <c r="F472">
        <f t="shared" si="36"/>
        <v>1741.0586050806262</v>
      </c>
      <c r="G472">
        <f t="shared" si="37"/>
        <v>1253.6028218128947</v>
      </c>
      <c r="H472">
        <f t="shared" si="38"/>
        <v>1622.8180339995831</v>
      </c>
      <c r="I472">
        <f t="shared" si="39"/>
        <v>1058.1011602630524</v>
      </c>
      <c r="J472">
        <f t="shared" si="40"/>
        <v>1425.9486919587255</v>
      </c>
    </row>
    <row r="473" spans="1:10" x14ac:dyDescent="0.2">
      <c r="A473">
        <v>1749.0973829695199</v>
      </c>
      <c r="B473">
        <v>999.34017632846701</v>
      </c>
      <c r="C473">
        <v>1410.33152593263</v>
      </c>
      <c r="D473">
        <v>1142.75258246199</v>
      </c>
      <c r="E473">
        <v>1341.3620887474499</v>
      </c>
      <c r="F473">
        <f t="shared" si="36"/>
        <v>1717.0254777721661</v>
      </c>
      <c r="G473">
        <f t="shared" si="37"/>
        <v>1042.8483032631716</v>
      </c>
      <c r="H473">
        <f t="shared" si="38"/>
        <v>1457.0715372744733</v>
      </c>
      <c r="I473">
        <f t="shared" si="39"/>
        <v>813.17450851187232</v>
      </c>
      <c r="J473">
        <f t="shared" si="40"/>
        <v>1180.6436857937854</v>
      </c>
    </row>
    <row r="474" spans="1:10" x14ac:dyDescent="0.2">
      <c r="A474">
        <v>1666.3243715656599</v>
      </c>
      <c r="B474">
        <v>747.24200639539595</v>
      </c>
      <c r="C474">
        <v>1191.6653266876899</v>
      </c>
      <c r="D474">
        <v>865.75759772209994</v>
      </c>
      <c r="E474">
        <v>1049.0965765820999</v>
      </c>
      <c r="F474">
        <f t="shared" si="36"/>
        <v>1634.2524663683062</v>
      </c>
      <c r="G474">
        <f t="shared" si="37"/>
        <v>790.75013333010054</v>
      </c>
      <c r="H474">
        <f t="shared" si="38"/>
        <v>1238.4053380295331</v>
      </c>
      <c r="I474">
        <f t="shared" si="39"/>
        <v>536.1795237719823</v>
      </c>
      <c r="J474">
        <f t="shared" si="40"/>
        <v>888.37817362843543</v>
      </c>
    </row>
    <row r="475" spans="1:10" x14ac:dyDescent="0.2">
      <c r="A475">
        <v>1531.80646968821</v>
      </c>
      <c r="B475">
        <v>461.06081618187301</v>
      </c>
      <c r="C475">
        <v>920.25778156457898</v>
      </c>
      <c r="D475">
        <v>565.52905015696103</v>
      </c>
      <c r="E475">
        <v>719.45063163743805</v>
      </c>
      <c r="F475">
        <f t="shared" si="36"/>
        <v>1499.7345644908562</v>
      </c>
      <c r="G475">
        <f t="shared" si="37"/>
        <v>504.56894311657766</v>
      </c>
      <c r="H475">
        <f t="shared" si="38"/>
        <v>966.99779290642221</v>
      </c>
      <c r="I475">
        <f t="shared" si="39"/>
        <v>235.95097620684334</v>
      </c>
      <c r="J475">
        <f t="shared" si="40"/>
        <v>558.73222868377343</v>
      </c>
    </row>
    <row r="476" spans="1:10" x14ac:dyDescent="0.2">
      <c r="A476">
        <v>1342.15169331415</v>
      </c>
      <c r="B476">
        <v>149.43339883706699</v>
      </c>
      <c r="C476">
        <v>609.08380696358495</v>
      </c>
      <c r="D476">
        <v>255.14014541095301</v>
      </c>
      <c r="E476">
        <v>365.07488134834102</v>
      </c>
      <c r="F476">
        <f t="shared" si="36"/>
        <v>1310.0797881167962</v>
      </c>
      <c r="G476">
        <f t="shared" si="37"/>
        <v>192.94152577177164</v>
      </c>
      <c r="H476">
        <f t="shared" si="38"/>
        <v>655.82381830542818</v>
      </c>
      <c r="I476">
        <f t="shared" si="39"/>
        <v>-74.437928539164687</v>
      </c>
      <c r="J476">
        <f t="shared" si="40"/>
        <v>204.35647839467646</v>
      </c>
    </row>
    <row r="477" spans="1:10" x14ac:dyDescent="0.2">
      <c r="A477">
        <v>1107.2480337766401</v>
      </c>
      <c r="B477">
        <v>-170.12431636337101</v>
      </c>
      <c r="C477">
        <v>269.243261940222</v>
      </c>
      <c r="D477">
        <v>-52.169674766080298</v>
      </c>
      <c r="E477">
        <v>2.24592362684779</v>
      </c>
      <c r="F477">
        <f t="shared" si="36"/>
        <v>1075.1761285792863</v>
      </c>
      <c r="G477">
        <f t="shared" si="37"/>
        <v>-126.61618942866637</v>
      </c>
      <c r="H477">
        <f t="shared" si="38"/>
        <v>315.98327328206523</v>
      </c>
      <c r="I477">
        <f t="shared" si="39"/>
        <v>-381.74774871619798</v>
      </c>
      <c r="J477">
        <f t="shared" si="40"/>
        <v>-158.47247932681677</v>
      </c>
    </row>
    <row r="478" spans="1:10" x14ac:dyDescent="0.2">
      <c r="A478">
        <v>823.61339742833104</v>
      </c>
      <c r="B478">
        <v>-489.74885595135902</v>
      </c>
      <c r="C478">
        <v>-85.4696466783939</v>
      </c>
      <c r="D478">
        <v>-347.149652379695</v>
      </c>
      <c r="E478">
        <v>-354.24096987760601</v>
      </c>
      <c r="F478">
        <f t="shared" si="36"/>
        <v>791.54149223097738</v>
      </c>
      <c r="G478">
        <f t="shared" si="37"/>
        <v>-446.24072901665437</v>
      </c>
      <c r="H478">
        <f t="shared" si="38"/>
        <v>-38.729635336550672</v>
      </c>
      <c r="I478">
        <f t="shared" si="39"/>
        <v>-676.72772632981264</v>
      </c>
      <c r="J478">
        <f t="shared" si="40"/>
        <v>-514.95937283127057</v>
      </c>
    </row>
    <row r="479" spans="1:10" x14ac:dyDescent="0.2">
      <c r="A479">
        <v>510.11784145579998</v>
      </c>
      <c r="B479">
        <v>-793.07369207188901</v>
      </c>
      <c r="C479">
        <v>-436.95040164053597</v>
      </c>
      <c r="D479">
        <v>-612.41218593790495</v>
      </c>
      <c r="E479">
        <v>-688.73571718063897</v>
      </c>
      <c r="F479">
        <f t="shared" si="36"/>
        <v>478.04593625844632</v>
      </c>
      <c r="G479">
        <f t="shared" si="37"/>
        <v>-749.56556513718442</v>
      </c>
      <c r="H479">
        <f t="shared" si="38"/>
        <v>-390.21039029869274</v>
      </c>
      <c r="I479">
        <f t="shared" si="39"/>
        <v>-941.99025988802259</v>
      </c>
      <c r="J479">
        <f t="shared" si="40"/>
        <v>-849.45412013430359</v>
      </c>
    </row>
    <row r="480" spans="1:10" x14ac:dyDescent="0.2">
      <c r="A480">
        <v>176.27802129096401</v>
      </c>
      <c r="B480">
        <v>-1067.0253062689801</v>
      </c>
      <c r="C480">
        <v>-772.10663853798496</v>
      </c>
      <c r="D480">
        <v>-845.32120167698304</v>
      </c>
      <c r="E480">
        <v>-984.93343311577701</v>
      </c>
      <c r="F480">
        <f t="shared" si="36"/>
        <v>144.20611609361032</v>
      </c>
      <c r="G480">
        <f t="shared" si="37"/>
        <v>-1023.5171793342755</v>
      </c>
      <c r="H480">
        <f t="shared" si="38"/>
        <v>-725.36662719614174</v>
      </c>
      <c r="I480">
        <f t="shared" si="39"/>
        <v>-1174.8992756271007</v>
      </c>
      <c r="J480">
        <f t="shared" si="40"/>
        <v>-1145.6518360694415</v>
      </c>
    </row>
    <row r="481" spans="1:10" x14ac:dyDescent="0.2">
      <c r="A481">
        <v>-160.39142058552099</v>
      </c>
      <c r="B481">
        <v>-1303.2662855492799</v>
      </c>
      <c r="C481">
        <v>-1080.83308308595</v>
      </c>
      <c r="D481">
        <v>-1034.1713661870299</v>
      </c>
      <c r="E481">
        <v>-1236.2172136188899</v>
      </c>
      <c r="F481">
        <f t="shared" si="36"/>
        <v>-192.46332578287468</v>
      </c>
      <c r="G481">
        <f t="shared" si="37"/>
        <v>-1259.7581586145752</v>
      </c>
      <c r="H481">
        <f t="shared" si="38"/>
        <v>-1034.0930717441067</v>
      </c>
      <c r="I481">
        <f t="shared" si="39"/>
        <v>-1363.7494401371475</v>
      </c>
      <c r="J481">
        <f t="shared" si="40"/>
        <v>-1396.9356165725544</v>
      </c>
    </row>
    <row r="482" spans="1:10" x14ac:dyDescent="0.2">
      <c r="A482">
        <v>-490.91362244329599</v>
      </c>
      <c r="B482">
        <v>-1494.64242871539</v>
      </c>
      <c r="C482">
        <v>-1345.17499335138</v>
      </c>
      <c r="D482">
        <v>-1177.64368115054</v>
      </c>
      <c r="E482">
        <v>-1447.37310519884</v>
      </c>
      <c r="F482">
        <f t="shared" si="36"/>
        <v>-522.98552764064971</v>
      </c>
      <c r="G482">
        <f t="shared" si="37"/>
        <v>-1451.1343017806853</v>
      </c>
      <c r="H482">
        <f t="shared" si="38"/>
        <v>-1298.4349820095367</v>
      </c>
      <c r="I482">
        <f t="shared" si="39"/>
        <v>-1507.2217551006577</v>
      </c>
      <c r="J482">
        <f t="shared" si="40"/>
        <v>-1608.0915081525045</v>
      </c>
    </row>
    <row r="483" spans="1:10" x14ac:dyDescent="0.2">
      <c r="A483">
        <v>-798.12369947987497</v>
      </c>
      <c r="B483">
        <v>-1632.4202696474399</v>
      </c>
      <c r="C483">
        <v>-1564.87116470808</v>
      </c>
      <c r="D483">
        <v>-1263.0347048061899</v>
      </c>
      <c r="E483">
        <v>-1593.2260859764001</v>
      </c>
      <c r="F483">
        <f t="shared" si="36"/>
        <v>-830.19560467722863</v>
      </c>
      <c r="G483">
        <f t="shared" si="37"/>
        <v>-1588.9121427127352</v>
      </c>
      <c r="H483">
        <f t="shared" si="38"/>
        <v>-1518.1311533662367</v>
      </c>
      <c r="I483">
        <f t="shared" si="39"/>
        <v>-1592.6127787563075</v>
      </c>
      <c r="J483">
        <f t="shared" si="40"/>
        <v>-1753.9444889300646</v>
      </c>
    </row>
    <row r="484" spans="1:10" x14ac:dyDescent="0.2">
      <c r="A484">
        <v>-1075.21932187888</v>
      </c>
      <c r="B484">
        <v>-1712.9252368346899</v>
      </c>
      <c r="C484">
        <v>-1725.3060380791601</v>
      </c>
      <c r="D484">
        <v>-1294.00625214976</v>
      </c>
      <c r="E484">
        <v>-1676.49903788356</v>
      </c>
      <c r="F484">
        <f t="shared" si="36"/>
        <v>-1107.2912270762338</v>
      </c>
      <c r="G484">
        <f t="shared" si="37"/>
        <v>-1669.4171098999852</v>
      </c>
      <c r="H484">
        <f t="shared" si="38"/>
        <v>-1678.5660267373169</v>
      </c>
      <c r="I484">
        <f t="shared" si="39"/>
        <v>-1623.5843260998777</v>
      </c>
      <c r="J484">
        <f t="shared" si="40"/>
        <v>-1837.2174408372246</v>
      </c>
    </row>
    <row r="485" spans="1:10" x14ac:dyDescent="0.2">
      <c r="A485">
        <v>-1309.0368133250499</v>
      </c>
      <c r="B485">
        <v>-1736.2071357769901</v>
      </c>
      <c r="C485">
        <v>-1825.3331900696901</v>
      </c>
      <c r="D485">
        <v>-1264.3329545260799</v>
      </c>
      <c r="E485">
        <v>-1704.17305193578</v>
      </c>
      <c r="F485">
        <f t="shared" si="36"/>
        <v>-1341.1087185224037</v>
      </c>
      <c r="G485">
        <f t="shared" si="37"/>
        <v>-1692.6990088422854</v>
      </c>
      <c r="H485">
        <f t="shared" si="38"/>
        <v>-1778.5931787278469</v>
      </c>
      <c r="I485">
        <f t="shared" si="39"/>
        <v>-1593.9110284761975</v>
      </c>
      <c r="J485">
        <f t="shared" si="40"/>
        <v>-1864.8914548894445</v>
      </c>
    </row>
    <row r="486" spans="1:10" x14ac:dyDescent="0.2">
      <c r="A486">
        <v>-1496.21767500739</v>
      </c>
      <c r="B486">
        <v>-1701.0066416560401</v>
      </c>
      <c r="C486">
        <v>-1866.5747341295901</v>
      </c>
      <c r="D486">
        <v>-1182.1571859493799</v>
      </c>
      <c r="E486">
        <v>-1668.36570536624</v>
      </c>
      <c r="F486">
        <f t="shared" si="36"/>
        <v>-1528.2895802047437</v>
      </c>
      <c r="G486">
        <f t="shared" si="37"/>
        <v>-1657.4985147213354</v>
      </c>
      <c r="H486">
        <f t="shared" si="38"/>
        <v>-1819.8347227877468</v>
      </c>
      <c r="I486">
        <f t="shared" si="39"/>
        <v>-1511.7352598994976</v>
      </c>
      <c r="J486">
        <f t="shared" si="40"/>
        <v>-1829.0841083199045</v>
      </c>
    </row>
    <row r="487" spans="1:10" x14ac:dyDescent="0.2">
      <c r="A487">
        <v>-1627.10296308595</v>
      </c>
      <c r="B487">
        <v>-1608.3607683151699</v>
      </c>
      <c r="C487">
        <v>-1846.7689508163101</v>
      </c>
      <c r="D487">
        <v>-1041.22688709198</v>
      </c>
      <c r="E487">
        <v>-1574.6632077991701</v>
      </c>
      <c r="F487">
        <f t="shared" si="36"/>
        <v>-1659.1748682833038</v>
      </c>
      <c r="G487">
        <f t="shared" si="37"/>
        <v>-1564.8526413804652</v>
      </c>
      <c r="H487">
        <f t="shared" si="38"/>
        <v>-1800.0289394744668</v>
      </c>
      <c r="I487">
        <f t="shared" si="39"/>
        <v>-1370.8049610420976</v>
      </c>
      <c r="J487">
        <f t="shared" si="40"/>
        <v>-1735.3816107528346</v>
      </c>
    </row>
    <row r="488" spans="1:10" x14ac:dyDescent="0.2">
      <c r="A488">
        <v>-1699.8542456718701</v>
      </c>
      <c r="B488">
        <v>-1463.0338930568601</v>
      </c>
      <c r="C488">
        <v>-1763.9542104095699</v>
      </c>
      <c r="D488">
        <v>-854.67716130200097</v>
      </c>
      <c r="E488">
        <v>-1422.9233452441999</v>
      </c>
      <c r="F488">
        <f t="shared" si="36"/>
        <v>-1731.9261508692239</v>
      </c>
      <c r="G488">
        <f t="shared" si="37"/>
        <v>-1419.5257661221553</v>
      </c>
      <c r="H488">
        <f t="shared" si="38"/>
        <v>-1717.2141990677267</v>
      </c>
      <c r="I488">
        <f t="shared" si="39"/>
        <v>-1184.2552352521186</v>
      </c>
      <c r="J488">
        <f t="shared" si="40"/>
        <v>-1583.6417481978644</v>
      </c>
    </row>
    <row r="489" spans="1:10" x14ac:dyDescent="0.2">
      <c r="A489">
        <v>-1717.3967006600201</v>
      </c>
      <c r="B489">
        <v>-1267.1228491384099</v>
      </c>
      <c r="C489">
        <v>-1624.43357630778</v>
      </c>
      <c r="D489">
        <v>-629.13048051594296</v>
      </c>
      <c r="E489">
        <v>-1212.67825787079</v>
      </c>
      <c r="F489">
        <f t="shared" si="36"/>
        <v>-1749.4686058573739</v>
      </c>
      <c r="G489">
        <f t="shared" si="37"/>
        <v>-1223.6147222037052</v>
      </c>
      <c r="H489">
        <f t="shared" si="38"/>
        <v>-1577.6935649659367</v>
      </c>
      <c r="I489">
        <f t="shared" si="39"/>
        <v>-958.7085544660606</v>
      </c>
      <c r="J489">
        <f t="shared" si="40"/>
        <v>-1373.3966608244546</v>
      </c>
    </row>
    <row r="490" spans="1:10" x14ac:dyDescent="0.2">
      <c r="A490">
        <v>-1675.21433805437</v>
      </c>
      <c r="B490">
        <v>-1028.77900925579</v>
      </c>
      <c r="C490">
        <v>-1425.9944541426601</v>
      </c>
      <c r="D490">
        <v>-371.08199244336703</v>
      </c>
      <c r="E490">
        <v>-964.25335601938605</v>
      </c>
      <c r="F490">
        <f t="shared" si="36"/>
        <v>-1707.2862432517238</v>
      </c>
      <c r="G490">
        <f t="shared" si="37"/>
        <v>-985.27088232108542</v>
      </c>
      <c r="H490">
        <f t="shared" si="38"/>
        <v>-1379.2544428008168</v>
      </c>
      <c r="I490">
        <f t="shared" si="39"/>
        <v>-700.66006639348473</v>
      </c>
      <c r="J490">
        <f t="shared" si="40"/>
        <v>-1124.9717589730506</v>
      </c>
    </row>
    <row r="491" spans="1:10" x14ac:dyDescent="0.2">
      <c r="A491">
        <v>-1576.8624270385601</v>
      </c>
      <c r="B491">
        <v>-759.77621923382003</v>
      </c>
      <c r="C491">
        <v>-1181.8093986776901</v>
      </c>
      <c r="D491">
        <v>-82.342998874491499</v>
      </c>
      <c r="E491">
        <v>-671.53794701382401</v>
      </c>
      <c r="F491">
        <f t="shared" si="36"/>
        <v>-1608.9343322359139</v>
      </c>
      <c r="G491">
        <f t="shared" si="37"/>
        <v>-716.26809229911544</v>
      </c>
      <c r="H491">
        <f t="shared" si="38"/>
        <v>-1135.0693873358468</v>
      </c>
      <c r="I491">
        <f t="shared" si="39"/>
        <v>-411.92107282460921</v>
      </c>
      <c r="J491">
        <f t="shared" si="40"/>
        <v>-832.25634996748863</v>
      </c>
    </row>
    <row r="492" spans="1:10" x14ac:dyDescent="0.2">
      <c r="A492">
        <v>-1423.76160719412</v>
      </c>
      <c r="B492">
        <v>-463.38419195686902</v>
      </c>
      <c r="C492">
        <v>-896.83146546006901</v>
      </c>
      <c r="D492">
        <v>218.854378676549</v>
      </c>
      <c r="E492">
        <v>-346.272800292554</v>
      </c>
      <c r="F492">
        <f t="shared" si="36"/>
        <v>-1455.8335123914737</v>
      </c>
      <c r="G492">
        <f t="shared" si="37"/>
        <v>-419.87606502216437</v>
      </c>
      <c r="H492">
        <f t="shared" si="38"/>
        <v>-850.09145411822578</v>
      </c>
      <c r="I492">
        <f t="shared" si="39"/>
        <v>-110.72369527356869</v>
      </c>
      <c r="J492">
        <f t="shared" si="40"/>
        <v>-506.99120324621856</v>
      </c>
    </row>
    <row r="493" spans="1:10" x14ac:dyDescent="0.2">
      <c r="A493">
        <v>-1217.1214386572001</v>
      </c>
      <c r="B493">
        <v>-155.12825213760399</v>
      </c>
      <c r="C493">
        <v>-583.86916434344801</v>
      </c>
      <c r="D493">
        <v>525.67938649022301</v>
      </c>
      <c r="E493">
        <v>-1.3935491169754599</v>
      </c>
      <c r="F493">
        <f t="shared" si="36"/>
        <v>-1249.1933438545539</v>
      </c>
      <c r="G493">
        <f t="shared" si="37"/>
        <v>-111.62012520289936</v>
      </c>
      <c r="H493">
        <f t="shared" si="38"/>
        <v>-537.12915300160478</v>
      </c>
      <c r="I493">
        <f t="shared" si="39"/>
        <v>196.10131254010531</v>
      </c>
      <c r="J493">
        <f t="shared" si="40"/>
        <v>-162.11195207064003</v>
      </c>
    </row>
    <row r="494" spans="1:10" x14ac:dyDescent="0.2">
      <c r="A494">
        <v>-971.23534425402397</v>
      </c>
      <c r="B494">
        <v>154.70594400819701</v>
      </c>
      <c r="C494">
        <v>-245.61008891071799</v>
      </c>
      <c r="D494">
        <v>822.06718253605902</v>
      </c>
      <c r="E494">
        <v>351.17800504182998</v>
      </c>
      <c r="F494">
        <f t="shared" si="36"/>
        <v>-1003.3072494513776</v>
      </c>
      <c r="G494">
        <f t="shared" si="37"/>
        <v>198.21407094290163</v>
      </c>
      <c r="H494">
        <f t="shared" si="38"/>
        <v>-198.87007756887476</v>
      </c>
      <c r="I494">
        <f t="shared" si="39"/>
        <v>492.48910858594132</v>
      </c>
      <c r="J494">
        <f t="shared" si="40"/>
        <v>190.45960208816541</v>
      </c>
    </row>
    <row r="495" spans="1:10" x14ac:dyDescent="0.2">
      <c r="A495">
        <v>-689.65044171881596</v>
      </c>
      <c r="B495">
        <v>455.579002816117</v>
      </c>
      <c r="C495">
        <v>97.520502671509306</v>
      </c>
      <c r="D495">
        <v>1098.3588419851501</v>
      </c>
      <c r="E495">
        <v>693.94354288482702</v>
      </c>
      <c r="F495">
        <f t="shared" si="36"/>
        <v>-721.72234691616961</v>
      </c>
      <c r="G495">
        <f t="shared" si="37"/>
        <v>499.08712975082165</v>
      </c>
      <c r="H495">
        <f t="shared" si="38"/>
        <v>144.26051401335252</v>
      </c>
      <c r="I495">
        <f t="shared" si="39"/>
        <v>768.78076803503245</v>
      </c>
      <c r="J495">
        <f t="shared" si="40"/>
        <v>533.2251399311624</v>
      </c>
    </row>
    <row r="496" spans="1:10" x14ac:dyDescent="0.2">
      <c r="A496">
        <v>-381.54594648189499</v>
      </c>
      <c r="B496">
        <v>735.18506994519601</v>
      </c>
      <c r="C496">
        <v>436.068916360012</v>
      </c>
      <c r="D496">
        <v>1344.3568760636099</v>
      </c>
      <c r="E496">
        <v>1018.11242697992</v>
      </c>
      <c r="F496">
        <f t="shared" si="36"/>
        <v>-413.61785167924864</v>
      </c>
      <c r="G496">
        <f t="shared" si="37"/>
        <v>778.6931968799006</v>
      </c>
      <c r="H496">
        <f t="shared" si="38"/>
        <v>482.80892770185523</v>
      </c>
      <c r="I496">
        <f t="shared" si="39"/>
        <v>1014.7788021134922</v>
      </c>
      <c r="J496">
        <f t="shared" si="40"/>
        <v>857.39402402625547</v>
      </c>
    </row>
    <row r="497" spans="1:10" x14ac:dyDescent="0.2">
      <c r="A497">
        <v>-55.169094956256203</v>
      </c>
      <c r="B497">
        <v>981.939803119006</v>
      </c>
      <c r="C497">
        <v>753.71141135048697</v>
      </c>
      <c r="D497">
        <v>1547.55135526042</v>
      </c>
      <c r="E497">
        <v>1304.39097557526</v>
      </c>
      <c r="F497">
        <f t="shared" si="36"/>
        <v>-87.241000153609889</v>
      </c>
      <c r="G497">
        <f t="shared" si="37"/>
        <v>1025.4479300537107</v>
      </c>
      <c r="H497">
        <f t="shared" si="38"/>
        <v>800.4514226923302</v>
      </c>
      <c r="I497">
        <f t="shared" si="39"/>
        <v>1217.9732813103024</v>
      </c>
      <c r="J497">
        <f t="shared" si="40"/>
        <v>1143.6725726215955</v>
      </c>
    </row>
    <row r="498" spans="1:10" x14ac:dyDescent="0.2">
      <c r="A498">
        <v>272.66703626036099</v>
      </c>
      <c r="B498">
        <v>1190.1306036945</v>
      </c>
      <c r="C498">
        <v>1038.14150927578</v>
      </c>
      <c r="D498">
        <v>1709.14795219449</v>
      </c>
      <c r="E498">
        <v>1539.1523074562999</v>
      </c>
      <c r="F498">
        <f t="shared" si="36"/>
        <v>240.5951310630073</v>
      </c>
      <c r="G498">
        <f t="shared" si="37"/>
        <v>1233.6387306292047</v>
      </c>
      <c r="H498">
        <f t="shared" si="38"/>
        <v>1084.8815206176232</v>
      </c>
      <c r="I498">
        <f t="shared" si="39"/>
        <v>1379.5698782443724</v>
      </c>
      <c r="J498">
        <f t="shared" si="40"/>
        <v>1378.4339045026354</v>
      </c>
    </row>
    <row r="499" spans="1:10" x14ac:dyDescent="0.2">
      <c r="A499">
        <v>594.13436094313795</v>
      </c>
      <c r="B499">
        <v>1354.5982799834101</v>
      </c>
      <c r="C499">
        <v>1279.3110040289801</v>
      </c>
      <c r="D499">
        <v>1825.7288210853001</v>
      </c>
      <c r="E499">
        <v>1745.0844412843901</v>
      </c>
      <c r="F499">
        <f t="shared" si="36"/>
        <v>562.06245574578429</v>
      </c>
      <c r="G499">
        <f t="shared" si="37"/>
        <v>1398.1064069181148</v>
      </c>
      <c r="H499">
        <f t="shared" si="38"/>
        <v>1326.0510153708233</v>
      </c>
      <c r="I499">
        <f t="shared" si="39"/>
        <v>1496.1507471351824</v>
      </c>
      <c r="J499">
        <f t="shared" si="40"/>
        <v>1584.3660383307256</v>
      </c>
    </row>
    <row r="500" spans="1:10" x14ac:dyDescent="0.2">
      <c r="A500">
        <v>892.61645676408295</v>
      </c>
      <c r="B500">
        <v>1471.95586202853</v>
      </c>
      <c r="C500">
        <v>1468.8914441413301</v>
      </c>
      <c r="D500">
        <v>1890.5720654803599</v>
      </c>
      <c r="E500">
        <v>1886.1757629716401</v>
      </c>
      <c r="F500">
        <f t="shared" si="36"/>
        <v>860.5445515667293</v>
      </c>
      <c r="G500">
        <f t="shared" si="37"/>
        <v>1515.4639889632347</v>
      </c>
      <c r="H500">
        <f t="shared" si="38"/>
        <v>1515.6314554831733</v>
      </c>
      <c r="I500">
        <f t="shared" si="39"/>
        <v>1560.9939915302423</v>
      </c>
      <c r="J500">
        <f t="shared" si="40"/>
        <v>1725.4573600179756</v>
      </c>
    </row>
    <row r="501" spans="1:10" x14ac:dyDescent="0.2">
      <c r="A501">
        <v>1155.76605155829</v>
      </c>
      <c r="B501">
        <v>1538.95041957375</v>
      </c>
      <c r="C501">
        <v>1614.4321976783599</v>
      </c>
      <c r="D501">
        <v>1903.8677466603699</v>
      </c>
      <c r="E501">
        <v>1962.9197712759401</v>
      </c>
      <c r="F501">
        <f t="shared" si="36"/>
        <v>1123.6941463609362</v>
      </c>
      <c r="G501">
        <f t="shared" si="37"/>
        <v>1582.4585465084547</v>
      </c>
      <c r="H501">
        <f t="shared" si="38"/>
        <v>1661.1722090202031</v>
      </c>
      <c r="I501">
        <f t="shared" si="39"/>
        <v>1574.2896727102523</v>
      </c>
      <c r="J501">
        <f t="shared" si="40"/>
        <v>1802.2013683222756</v>
      </c>
    </row>
    <row r="502" spans="1:10" x14ac:dyDescent="0.2">
      <c r="A502">
        <v>1374.3997534448299</v>
      </c>
      <c r="B502">
        <v>1554.6019270372999</v>
      </c>
      <c r="C502">
        <v>1701.28479429656</v>
      </c>
      <c r="D502">
        <v>1863.3426335270301</v>
      </c>
      <c r="E502">
        <v>1984.4840766074101</v>
      </c>
      <c r="F502">
        <f t="shared" si="36"/>
        <v>1342.3278482474761</v>
      </c>
      <c r="G502">
        <f t="shared" si="37"/>
        <v>1598.1100539720046</v>
      </c>
      <c r="H502">
        <f t="shared" si="38"/>
        <v>1748.0248056384032</v>
      </c>
      <c r="I502">
        <f t="shared" si="39"/>
        <v>1533.7645595769125</v>
      </c>
      <c r="J502">
        <f t="shared" si="40"/>
        <v>1823.7656736537456</v>
      </c>
    </row>
    <row r="503" spans="1:10" x14ac:dyDescent="0.2">
      <c r="A503">
        <v>1550.2909708335701</v>
      </c>
      <c r="B503">
        <v>1517.3967893845299</v>
      </c>
      <c r="C503">
        <v>1730.03351836258</v>
      </c>
      <c r="D503">
        <v>1775.0735994224101</v>
      </c>
      <c r="E503">
        <v>1945.82646904845</v>
      </c>
      <c r="F503">
        <f t="shared" si="36"/>
        <v>1518.2190656362163</v>
      </c>
      <c r="G503">
        <f t="shared" si="37"/>
        <v>1560.9049163192346</v>
      </c>
      <c r="H503">
        <f t="shared" si="38"/>
        <v>1776.7735297044233</v>
      </c>
      <c r="I503">
        <f t="shared" si="39"/>
        <v>1445.4955254722925</v>
      </c>
      <c r="J503">
        <f t="shared" si="40"/>
        <v>1785.1080660947855</v>
      </c>
    </row>
    <row r="504" spans="1:10" x14ac:dyDescent="0.2">
      <c r="A504">
        <v>1671.5431910070299</v>
      </c>
      <c r="B504">
        <v>1429.7152006271799</v>
      </c>
      <c r="C504">
        <v>1703.0934818081701</v>
      </c>
      <c r="D504">
        <v>1635.8097942301799</v>
      </c>
      <c r="E504">
        <v>1852.23245091168</v>
      </c>
      <c r="F504">
        <f t="shared" si="36"/>
        <v>1639.4712858096761</v>
      </c>
      <c r="G504">
        <f t="shared" si="37"/>
        <v>1473.2233275618846</v>
      </c>
      <c r="H504">
        <f t="shared" si="38"/>
        <v>1749.8334931500133</v>
      </c>
      <c r="I504">
        <f t="shared" si="39"/>
        <v>1306.2317202800623</v>
      </c>
      <c r="J504">
        <f t="shared" si="40"/>
        <v>1691.5140479580155</v>
      </c>
    </row>
    <row r="505" spans="1:10" x14ac:dyDescent="0.2">
      <c r="A505">
        <v>1742.51856416846</v>
      </c>
      <c r="B505">
        <v>1291.5353285184001</v>
      </c>
      <c r="C505">
        <v>1618.31810039178</v>
      </c>
      <c r="D505">
        <v>1452.39714500682</v>
      </c>
      <c r="E505">
        <v>1695.8557878971601</v>
      </c>
      <c r="F505">
        <f t="shared" si="36"/>
        <v>1710.4466589711062</v>
      </c>
      <c r="G505">
        <f t="shared" si="37"/>
        <v>1335.0434554531048</v>
      </c>
      <c r="H505">
        <f t="shared" si="38"/>
        <v>1665.0581117336233</v>
      </c>
      <c r="I505">
        <f t="shared" si="39"/>
        <v>1122.8190710567023</v>
      </c>
      <c r="J505">
        <f t="shared" si="40"/>
        <v>1535.1373849434956</v>
      </c>
    </row>
    <row r="506" spans="1:10" x14ac:dyDescent="0.2">
      <c r="A506">
        <v>1755.0678162320601</v>
      </c>
      <c r="B506">
        <v>1104.5852891731699</v>
      </c>
      <c r="C506">
        <v>1478.63650462693</v>
      </c>
      <c r="D506">
        <v>1225.33152445672</v>
      </c>
      <c r="E506">
        <v>1478.9376183945801</v>
      </c>
      <c r="F506">
        <f t="shared" si="36"/>
        <v>1722.9959110347063</v>
      </c>
      <c r="G506">
        <f t="shared" si="37"/>
        <v>1148.0934161078746</v>
      </c>
      <c r="H506">
        <f t="shared" si="38"/>
        <v>1525.3765159687732</v>
      </c>
      <c r="I506">
        <f t="shared" si="39"/>
        <v>895.75345050660235</v>
      </c>
      <c r="J506">
        <f t="shared" si="40"/>
        <v>1318.2192154409156</v>
      </c>
    </row>
    <row r="507" spans="1:10" x14ac:dyDescent="0.2">
      <c r="A507">
        <v>1711.1073726961399</v>
      </c>
      <c r="B507">
        <v>873.45211731976701</v>
      </c>
      <c r="C507">
        <v>1288.5658945177599</v>
      </c>
      <c r="D507">
        <v>958.71121363445297</v>
      </c>
      <c r="E507">
        <v>1213.81237534194</v>
      </c>
      <c r="F507">
        <f t="shared" si="36"/>
        <v>1679.0354674987861</v>
      </c>
      <c r="G507">
        <f t="shared" si="37"/>
        <v>916.9602442544716</v>
      </c>
      <c r="H507">
        <f t="shared" si="38"/>
        <v>1335.3059058596032</v>
      </c>
      <c r="I507">
        <f t="shared" si="39"/>
        <v>629.13313968433522</v>
      </c>
      <c r="J507">
        <f t="shared" si="40"/>
        <v>1053.0939723882755</v>
      </c>
    </row>
    <row r="508" spans="1:10" x14ac:dyDescent="0.2">
      <c r="A508">
        <v>1611.6145397069599</v>
      </c>
      <c r="B508">
        <v>603.60727645460599</v>
      </c>
      <c r="C508">
        <v>1044.5403468202501</v>
      </c>
      <c r="D508">
        <v>668.73320928233704</v>
      </c>
      <c r="E508">
        <v>904.53495309528898</v>
      </c>
      <c r="F508">
        <f t="shared" si="36"/>
        <v>1579.5426345096062</v>
      </c>
      <c r="G508">
        <f t="shared" si="37"/>
        <v>647.11540338931059</v>
      </c>
      <c r="H508">
        <f t="shared" si="38"/>
        <v>1091.2803581620933</v>
      </c>
      <c r="I508">
        <f t="shared" si="39"/>
        <v>339.15513533221934</v>
      </c>
      <c r="J508">
        <f t="shared" si="40"/>
        <v>743.81655014162448</v>
      </c>
    </row>
    <row r="509" spans="1:10" x14ac:dyDescent="0.2">
      <c r="A509">
        <v>1459.66482217456</v>
      </c>
      <c r="B509">
        <v>304.49320855635102</v>
      </c>
      <c r="C509">
        <v>754.57279405101895</v>
      </c>
      <c r="D509">
        <v>362.70908690271301</v>
      </c>
      <c r="E509">
        <v>562.23202054382602</v>
      </c>
      <c r="F509">
        <f t="shared" si="36"/>
        <v>1427.5929169772062</v>
      </c>
      <c r="G509">
        <f t="shared" si="37"/>
        <v>348.00133549105567</v>
      </c>
      <c r="H509">
        <f t="shared" si="38"/>
        <v>801.31280539286217</v>
      </c>
      <c r="I509">
        <f t="shared" si="39"/>
        <v>33.131012952595313</v>
      </c>
      <c r="J509">
        <f t="shared" si="40"/>
        <v>401.51361759016146</v>
      </c>
    </row>
    <row r="510" spans="1:10" x14ac:dyDescent="0.2">
      <c r="A510">
        <v>1257.3801028329101</v>
      </c>
      <c r="B510">
        <v>-10.826307246570099</v>
      </c>
      <c r="C510">
        <v>429.77150757681198</v>
      </c>
      <c r="D510">
        <v>53.995718372016199</v>
      </c>
      <c r="E510">
        <v>203.695235486532</v>
      </c>
      <c r="F510">
        <f t="shared" si="36"/>
        <v>1225.3081976355563</v>
      </c>
      <c r="G510">
        <f t="shared" si="37"/>
        <v>32.681819688134539</v>
      </c>
      <c r="H510">
        <f t="shared" si="38"/>
        <v>476.51151891865521</v>
      </c>
      <c r="I510">
        <f t="shared" si="39"/>
        <v>-275.5823555781015</v>
      </c>
      <c r="J510">
        <f t="shared" si="40"/>
        <v>42.976832532867434</v>
      </c>
    </row>
    <row r="511" spans="1:10" x14ac:dyDescent="0.2">
      <c r="A511">
        <v>1005.59334167702</v>
      </c>
      <c r="B511">
        <v>-327.84232524823</v>
      </c>
      <c r="C511">
        <v>84.6241495297526</v>
      </c>
      <c r="D511">
        <v>-243.947350753564</v>
      </c>
      <c r="E511">
        <v>-154.95135540387099</v>
      </c>
      <c r="F511">
        <f t="shared" si="36"/>
        <v>973.52143647966636</v>
      </c>
      <c r="G511">
        <f t="shared" si="37"/>
        <v>-284.33419831352535</v>
      </c>
      <c r="H511">
        <f t="shared" si="38"/>
        <v>131.36416087159583</v>
      </c>
      <c r="I511">
        <f t="shared" si="39"/>
        <v>-573.52542470368167</v>
      </c>
      <c r="J511">
        <f t="shared" si="40"/>
        <v>-315.66975835753556</v>
      </c>
    </row>
    <row r="512" spans="1:10" x14ac:dyDescent="0.2">
      <c r="A512">
        <v>715.01380143515303</v>
      </c>
      <c r="B512">
        <v>-637.81834967305804</v>
      </c>
      <c r="C512">
        <v>-264.26090320929598</v>
      </c>
      <c r="D512">
        <v>-519.21224025838501</v>
      </c>
      <c r="E512">
        <v>-503.34019086120298</v>
      </c>
      <c r="F512">
        <f t="shared" si="36"/>
        <v>682.94189623779937</v>
      </c>
      <c r="G512">
        <f t="shared" si="37"/>
        <v>-594.31022273835345</v>
      </c>
      <c r="H512">
        <f t="shared" si="38"/>
        <v>-217.52089186745275</v>
      </c>
      <c r="I512">
        <f t="shared" si="39"/>
        <v>-848.79031420850265</v>
      </c>
      <c r="J512">
        <f t="shared" si="40"/>
        <v>-664.05859381486755</v>
      </c>
    </row>
    <row r="513" spans="1:10" x14ac:dyDescent="0.2">
      <c r="A513">
        <v>397.03655588017102</v>
      </c>
      <c r="B513">
        <v>-924.84973807567405</v>
      </c>
      <c r="C513">
        <v>-606.51069780043997</v>
      </c>
      <c r="D513">
        <v>-762.53195902802395</v>
      </c>
      <c r="E513">
        <v>-817.20059259295294</v>
      </c>
      <c r="F513">
        <f t="shared" si="36"/>
        <v>364.96465068281736</v>
      </c>
      <c r="G513">
        <f t="shared" si="37"/>
        <v>-881.34161114096946</v>
      </c>
      <c r="H513">
        <f t="shared" si="38"/>
        <v>-559.77068645859674</v>
      </c>
      <c r="I513">
        <f t="shared" si="39"/>
        <v>-1092.1100329781416</v>
      </c>
      <c r="J513">
        <f t="shared" si="40"/>
        <v>-977.91899554661745</v>
      </c>
    </row>
    <row r="514" spans="1:10" x14ac:dyDescent="0.2">
      <c r="A514">
        <v>64.3644485898553</v>
      </c>
      <c r="B514">
        <v>-1179.3088214423001</v>
      </c>
      <c r="C514">
        <v>-923.92914059649104</v>
      </c>
      <c r="D514">
        <v>-966.89319621024197</v>
      </c>
      <c r="E514">
        <v>-1095.2589843752701</v>
      </c>
      <c r="F514">
        <f t="shared" si="36"/>
        <v>32.292543392501621</v>
      </c>
      <c r="G514">
        <f t="shared" si="37"/>
        <v>-1135.8006945075954</v>
      </c>
      <c r="H514">
        <f t="shared" si="38"/>
        <v>-877.18912925464781</v>
      </c>
      <c r="I514">
        <f t="shared" si="39"/>
        <v>-1296.4712701603596</v>
      </c>
      <c r="J514">
        <f t="shared" si="40"/>
        <v>-1255.9773873289346</v>
      </c>
    </row>
    <row r="515" spans="1:10" x14ac:dyDescent="0.2">
      <c r="A515">
        <v>-267.02523863967201</v>
      </c>
      <c r="B515">
        <v>-1389.5074887516901</v>
      </c>
      <c r="C515">
        <v>-1206.9412594943799</v>
      </c>
      <c r="D515">
        <v>-1121.30750920538</v>
      </c>
      <c r="E515">
        <v>-1322.2078843018901</v>
      </c>
      <c r="F515">
        <f t="shared" ref="F515:F578" si="41">A515-AVERAGE(A:A)</f>
        <v>-299.09714383702567</v>
      </c>
      <c r="G515">
        <f t="shared" ref="G515:G578" si="42">B515-AVERAGE(B:B)</f>
        <v>-1345.9993618169854</v>
      </c>
      <c r="H515">
        <f t="shared" ref="H515:H578" si="43">C515-AVERAGE(C:C)</f>
        <v>-1160.2012481525367</v>
      </c>
      <c r="I515">
        <f t="shared" ref="I515:I578" si="44">D515-AVERAGE(D:D)</f>
        <v>-1450.8855831554977</v>
      </c>
      <c r="J515">
        <f t="shared" ref="J515:J578" si="45">E515-AVERAGE(E:E)</f>
        <v>-1482.9262872555546</v>
      </c>
    </row>
    <row r="516" spans="1:10" x14ac:dyDescent="0.2">
      <c r="A516">
        <v>-589.21047516506997</v>
      </c>
      <c r="B516">
        <v>-1551.52078379561</v>
      </c>
      <c r="C516">
        <v>-1448.4670553593501</v>
      </c>
      <c r="D516">
        <v>-1229.3409036092601</v>
      </c>
      <c r="E516">
        <v>-1499.33026152603</v>
      </c>
      <c r="F516">
        <f t="shared" si="41"/>
        <v>-621.28238036242362</v>
      </c>
      <c r="G516">
        <f t="shared" si="42"/>
        <v>-1508.0126568609053</v>
      </c>
      <c r="H516">
        <f t="shared" si="43"/>
        <v>-1401.7270440175068</v>
      </c>
      <c r="I516">
        <f t="shared" si="44"/>
        <v>-1558.9189775593777</v>
      </c>
      <c r="J516">
        <f t="shared" si="45"/>
        <v>-1660.0486644796945</v>
      </c>
    </row>
    <row r="517" spans="1:10" x14ac:dyDescent="0.2">
      <c r="A517">
        <v>-882.89700629699598</v>
      </c>
      <c r="B517">
        <v>-1660.32223986845</v>
      </c>
      <c r="C517">
        <v>-1636.3161455332399</v>
      </c>
      <c r="D517">
        <v>-1275.97864498894</v>
      </c>
      <c r="E517">
        <v>-1619.93645464263</v>
      </c>
      <c r="F517">
        <f t="shared" si="41"/>
        <v>-914.96891149434964</v>
      </c>
      <c r="G517">
        <f t="shared" si="42"/>
        <v>-1616.8141129337453</v>
      </c>
      <c r="H517">
        <f t="shared" si="43"/>
        <v>-1589.5761341913967</v>
      </c>
      <c r="I517">
        <f t="shared" si="44"/>
        <v>-1605.5567189390576</v>
      </c>
      <c r="J517">
        <f t="shared" si="45"/>
        <v>-1780.6548575962945</v>
      </c>
    </row>
    <row r="518" spans="1:10" x14ac:dyDescent="0.2">
      <c r="A518">
        <v>-1143.82941482821</v>
      </c>
      <c r="B518">
        <v>-1712.3044428743001</v>
      </c>
      <c r="C518">
        <v>-1764.5714770642201</v>
      </c>
      <c r="D518">
        <v>-1270.2022751832901</v>
      </c>
      <c r="E518">
        <v>-1676.4778102713001</v>
      </c>
      <c r="F518">
        <f t="shared" si="41"/>
        <v>-1175.9013200255638</v>
      </c>
      <c r="G518">
        <f t="shared" si="42"/>
        <v>-1668.7963159395954</v>
      </c>
      <c r="H518">
        <f t="shared" si="43"/>
        <v>-1717.8314657223768</v>
      </c>
      <c r="I518">
        <f t="shared" si="44"/>
        <v>-1599.7803491334078</v>
      </c>
      <c r="J518">
        <f t="shared" si="45"/>
        <v>-1837.1962132249646</v>
      </c>
    </row>
    <row r="519" spans="1:10" x14ac:dyDescent="0.2">
      <c r="A519">
        <v>-1362.51028058764</v>
      </c>
      <c r="B519">
        <v>-1706.30673992842</v>
      </c>
      <c r="C519">
        <v>-1838.7213229020799</v>
      </c>
      <c r="D519">
        <v>-1207.4164694644601</v>
      </c>
      <c r="E519">
        <v>-1675.368432409</v>
      </c>
      <c r="F519">
        <f t="shared" si="41"/>
        <v>-1394.5821857849937</v>
      </c>
      <c r="G519">
        <f t="shared" si="42"/>
        <v>-1662.7986129937153</v>
      </c>
      <c r="H519">
        <f t="shared" si="43"/>
        <v>-1791.9813115602367</v>
      </c>
      <c r="I519">
        <f t="shared" si="44"/>
        <v>-1536.9945434145777</v>
      </c>
      <c r="J519">
        <f t="shared" si="45"/>
        <v>-1836.0868353626645</v>
      </c>
    </row>
    <row r="520" spans="1:10" x14ac:dyDescent="0.2">
      <c r="A520">
        <v>-1527.2302318197601</v>
      </c>
      <c r="B520">
        <v>-1641.44729192053</v>
      </c>
      <c r="C520">
        <v>-1846.8731331163899</v>
      </c>
      <c r="D520">
        <v>-1084.9084880819801</v>
      </c>
      <c r="E520">
        <v>-1612.1976989453401</v>
      </c>
      <c r="F520">
        <f t="shared" si="41"/>
        <v>-1559.3021370171139</v>
      </c>
      <c r="G520">
        <f t="shared" si="42"/>
        <v>-1597.9391649858253</v>
      </c>
      <c r="H520">
        <f t="shared" si="43"/>
        <v>-1800.1331217745467</v>
      </c>
      <c r="I520">
        <f t="shared" si="44"/>
        <v>-1414.4865620320977</v>
      </c>
      <c r="J520">
        <f t="shared" si="45"/>
        <v>-1772.9161018990046</v>
      </c>
    </row>
    <row r="521" spans="1:10" x14ac:dyDescent="0.2">
      <c r="A521">
        <v>-1643.13615012897</v>
      </c>
      <c r="B521">
        <v>-1524.35406013787</v>
      </c>
      <c r="C521">
        <v>-1794.96313008075</v>
      </c>
      <c r="D521">
        <v>-918.38050617812701</v>
      </c>
      <c r="E521">
        <v>-1491.5363166423699</v>
      </c>
      <c r="F521">
        <f t="shared" si="41"/>
        <v>-1675.2080553263238</v>
      </c>
      <c r="G521">
        <f t="shared" si="42"/>
        <v>-1480.8459332031653</v>
      </c>
      <c r="H521">
        <f t="shared" si="43"/>
        <v>-1748.2231187389068</v>
      </c>
      <c r="I521">
        <f t="shared" si="44"/>
        <v>-1247.9585801282446</v>
      </c>
      <c r="J521">
        <f t="shared" si="45"/>
        <v>-1652.2547195960344</v>
      </c>
    </row>
    <row r="522" spans="1:10" x14ac:dyDescent="0.2">
      <c r="A522">
        <v>-1696.1736368924501</v>
      </c>
      <c r="B522">
        <v>-1353.0839256138399</v>
      </c>
      <c r="C522">
        <v>-1680.67578128426</v>
      </c>
      <c r="D522">
        <v>-705.45517453642697</v>
      </c>
      <c r="E522">
        <v>-1315.5158261030199</v>
      </c>
      <c r="F522">
        <f t="shared" si="41"/>
        <v>-1728.2455420898038</v>
      </c>
      <c r="G522">
        <f t="shared" si="42"/>
        <v>-1309.5757986791352</v>
      </c>
      <c r="H522">
        <f t="shared" si="43"/>
        <v>-1633.9357699424168</v>
      </c>
      <c r="I522">
        <f t="shared" si="44"/>
        <v>-1035.0332484865446</v>
      </c>
      <c r="J522">
        <f t="shared" si="45"/>
        <v>-1476.2342290566844</v>
      </c>
    </row>
    <row r="523" spans="1:10" x14ac:dyDescent="0.2">
      <c r="A523">
        <v>-1693.1737625482899</v>
      </c>
      <c r="B523">
        <v>-1138.5164367367099</v>
      </c>
      <c r="C523">
        <v>-1513.62548934492</v>
      </c>
      <c r="D523">
        <v>-459.53902308625197</v>
      </c>
      <c r="E523">
        <v>-1092.32121501199</v>
      </c>
      <c r="F523">
        <f t="shared" si="41"/>
        <v>-1725.2456677456437</v>
      </c>
      <c r="G523">
        <f t="shared" si="42"/>
        <v>-1095.0083098020052</v>
      </c>
      <c r="H523">
        <f t="shared" si="43"/>
        <v>-1466.8854780030767</v>
      </c>
      <c r="I523">
        <f t="shared" si="44"/>
        <v>-789.11709703636961</v>
      </c>
      <c r="J523">
        <f t="shared" si="45"/>
        <v>-1253.0396179656545</v>
      </c>
    </row>
    <row r="524" spans="1:10" x14ac:dyDescent="0.2">
      <c r="A524">
        <v>-1633.21886944379</v>
      </c>
      <c r="B524">
        <v>-884.18803959994602</v>
      </c>
      <c r="C524">
        <v>-1292.1860524788799</v>
      </c>
      <c r="D524">
        <v>-180.936253129943</v>
      </c>
      <c r="E524">
        <v>-821.45967783647802</v>
      </c>
      <c r="F524">
        <f t="shared" si="41"/>
        <v>-1665.2907746411438</v>
      </c>
      <c r="G524">
        <f t="shared" si="42"/>
        <v>-840.67991266524143</v>
      </c>
      <c r="H524">
        <f t="shared" si="43"/>
        <v>-1245.4460411370367</v>
      </c>
      <c r="I524">
        <f t="shared" si="44"/>
        <v>-510.5143270800607</v>
      </c>
      <c r="J524">
        <f t="shared" si="45"/>
        <v>-982.17808079014253</v>
      </c>
    </row>
    <row r="525" spans="1:10" x14ac:dyDescent="0.2">
      <c r="A525">
        <v>-1517.83940890329</v>
      </c>
      <c r="B525">
        <v>-604.73193394391899</v>
      </c>
      <c r="C525">
        <v>-1027.9055017887899</v>
      </c>
      <c r="D525">
        <v>113.47274840112701</v>
      </c>
      <c r="E525">
        <v>-519.88002411455898</v>
      </c>
      <c r="F525">
        <f t="shared" si="41"/>
        <v>-1549.9113141006437</v>
      </c>
      <c r="G525">
        <f t="shared" si="42"/>
        <v>-561.2238070092144</v>
      </c>
      <c r="H525">
        <f t="shared" si="43"/>
        <v>-981.16549044694671</v>
      </c>
      <c r="I525">
        <f t="shared" si="44"/>
        <v>-216.10532554899069</v>
      </c>
      <c r="J525">
        <f t="shared" si="45"/>
        <v>-680.5984270682236</v>
      </c>
    </row>
    <row r="526" spans="1:10" x14ac:dyDescent="0.2">
      <c r="A526">
        <v>-1345.5923569420199</v>
      </c>
      <c r="B526">
        <v>-305.66028261669402</v>
      </c>
      <c r="C526">
        <v>-730.74938133471301</v>
      </c>
      <c r="D526">
        <v>417.32148585159098</v>
      </c>
      <c r="E526">
        <v>-186.10981452833201</v>
      </c>
      <c r="F526">
        <f t="shared" si="41"/>
        <v>-1377.6642621393737</v>
      </c>
      <c r="G526">
        <f t="shared" si="42"/>
        <v>-262.15215568198937</v>
      </c>
      <c r="H526">
        <f t="shared" si="43"/>
        <v>-684.00936999286978</v>
      </c>
      <c r="I526">
        <f t="shared" si="44"/>
        <v>87.74341190147328</v>
      </c>
      <c r="J526">
        <f t="shared" si="45"/>
        <v>-346.8282174819966</v>
      </c>
    </row>
    <row r="527" spans="1:10" x14ac:dyDescent="0.2">
      <c r="A527">
        <v>-1129.3717519427801</v>
      </c>
      <c r="B527">
        <v>2.44101008631469</v>
      </c>
      <c r="C527">
        <v>-405.80857033034101</v>
      </c>
      <c r="D527">
        <v>717.57777435666696</v>
      </c>
      <c r="E527">
        <v>160.14211481403299</v>
      </c>
      <c r="F527">
        <f t="shared" si="41"/>
        <v>-1161.4436571401338</v>
      </c>
      <c r="G527">
        <f t="shared" si="42"/>
        <v>45.949137021019325</v>
      </c>
      <c r="H527">
        <f t="shared" si="43"/>
        <v>-359.06855898849778</v>
      </c>
      <c r="I527">
        <f t="shared" si="44"/>
        <v>387.99970040654927</v>
      </c>
      <c r="J527">
        <f t="shared" si="45"/>
        <v>-0.57628813963157199</v>
      </c>
    </row>
    <row r="528" spans="1:10" x14ac:dyDescent="0.2">
      <c r="A528">
        <v>-870.23557141632295</v>
      </c>
      <c r="B528">
        <v>307.19807081641898</v>
      </c>
      <c r="C528">
        <v>-67.498820159789304</v>
      </c>
      <c r="D528">
        <v>998.38102453637498</v>
      </c>
      <c r="E528">
        <v>508.36754299223099</v>
      </c>
      <c r="F528">
        <f t="shared" si="41"/>
        <v>-902.30747661367661</v>
      </c>
      <c r="G528">
        <f t="shared" si="42"/>
        <v>350.70619775112363</v>
      </c>
      <c r="H528">
        <f t="shared" si="43"/>
        <v>-20.758808817946075</v>
      </c>
      <c r="I528">
        <f t="shared" si="44"/>
        <v>668.80295058625734</v>
      </c>
      <c r="J528">
        <f t="shared" si="45"/>
        <v>347.64914003856643</v>
      </c>
    </row>
    <row r="529" spans="1:10" x14ac:dyDescent="0.2">
      <c r="A529">
        <v>-582.81170469738299</v>
      </c>
      <c r="B529">
        <v>597.28841776794104</v>
      </c>
      <c r="C529">
        <v>271.13614840497502</v>
      </c>
      <c r="D529">
        <v>1251.9960392934299</v>
      </c>
      <c r="E529">
        <v>842.36262178715197</v>
      </c>
      <c r="F529">
        <f t="shared" si="41"/>
        <v>-614.88360989473665</v>
      </c>
      <c r="G529">
        <f t="shared" si="42"/>
        <v>640.79654470264563</v>
      </c>
      <c r="H529">
        <f t="shared" si="43"/>
        <v>317.87615974681825</v>
      </c>
      <c r="I529">
        <f t="shared" si="44"/>
        <v>922.41796534331229</v>
      </c>
      <c r="J529">
        <f t="shared" si="45"/>
        <v>681.64421883348746</v>
      </c>
    </row>
    <row r="530" spans="1:10" x14ac:dyDescent="0.2">
      <c r="A530">
        <v>-267.72507434420999</v>
      </c>
      <c r="B530">
        <v>860.70304043752799</v>
      </c>
      <c r="C530">
        <v>595.88213983877301</v>
      </c>
      <c r="D530">
        <v>1466.6974539120499</v>
      </c>
      <c r="E530">
        <v>1153.4038053261499</v>
      </c>
      <c r="F530">
        <f t="shared" si="41"/>
        <v>-299.79697954156364</v>
      </c>
      <c r="G530">
        <f t="shared" si="42"/>
        <v>904.21116737223258</v>
      </c>
      <c r="H530">
        <f t="shared" si="43"/>
        <v>642.62215118061624</v>
      </c>
      <c r="I530">
        <f t="shared" si="44"/>
        <v>1137.1193799619323</v>
      </c>
      <c r="J530">
        <f t="shared" si="45"/>
        <v>992.68540237248544</v>
      </c>
    </row>
    <row r="531" spans="1:10" x14ac:dyDescent="0.2">
      <c r="A531">
        <v>55.983768148067099</v>
      </c>
      <c r="B531">
        <v>1086.20603019434</v>
      </c>
      <c r="C531">
        <v>894.83487135735902</v>
      </c>
      <c r="D531">
        <v>1643.9942019073001</v>
      </c>
      <c r="E531">
        <v>1428.78820269472</v>
      </c>
      <c r="F531">
        <f t="shared" si="41"/>
        <v>23.91186295071342</v>
      </c>
      <c r="G531">
        <f t="shared" si="42"/>
        <v>1129.7141571290447</v>
      </c>
      <c r="H531">
        <f t="shared" si="43"/>
        <v>941.57488269920225</v>
      </c>
      <c r="I531">
        <f t="shared" si="44"/>
        <v>1314.4161279571824</v>
      </c>
      <c r="J531">
        <f t="shared" si="45"/>
        <v>1268.0697997410555</v>
      </c>
    </row>
    <row r="532" spans="1:10" x14ac:dyDescent="0.2">
      <c r="A532">
        <v>381.2200423955</v>
      </c>
      <c r="B532">
        <v>1272.18286172231</v>
      </c>
      <c r="C532">
        <v>1154.2535680414701</v>
      </c>
      <c r="D532">
        <v>1774.9503743185501</v>
      </c>
      <c r="E532">
        <v>1652.0974005708499</v>
      </c>
      <c r="F532">
        <f t="shared" si="41"/>
        <v>349.14813719814634</v>
      </c>
      <c r="G532">
        <f t="shared" si="42"/>
        <v>1315.6909886570147</v>
      </c>
      <c r="H532">
        <f t="shared" si="43"/>
        <v>1200.9935793833133</v>
      </c>
      <c r="I532">
        <f t="shared" si="44"/>
        <v>1445.3723003684324</v>
      </c>
      <c r="J532">
        <f t="shared" si="45"/>
        <v>1491.3789976171854</v>
      </c>
    </row>
    <row r="533" spans="1:10" x14ac:dyDescent="0.2">
      <c r="A533">
        <v>692.43210309290305</v>
      </c>
      <c r="B533">
        <v>1412.5531621668199</v>
      </c>
      <c r="C533">
        <v>1369.1760558876699</v>
      </c>
      <c r="D533">
        <v>1854.5015867414199</v>
      </c>
      <c r="E533">
        <v>1825.7918827492099</v>
      </c>
      <c r="F533">
        <f t="shared" si="41"/>
        <v>660.36019789554939</v>
      </c>
      <c r="G533">
        <f t="shared" si="42"/>
        <v>1456.0612891015246</v>
      </c>
      <c r="H533">
        <f t="shared" si="43"/>
        <v>1415.9160672295131</v>
      </c>
      <c r="I533">
        <f t="shared" si="44"/>
        <v>1524.9235127913023</v>
      </c>
      <c r="J533">
        <f t="shared" si="45"/>
        <v>1665.0734797955454</v>
      </c>
    </row>
    <row r="534" spans="1:10" x14ac:dyDescent="0.2">
      <c r="A534">
        <v>979.10808791603597</v>
      </c>
      <c r="B534">
        <v>1503.8024866481801</v>
      </c>
      <c r="C534">
        <v>1534.81439875814</v>
      </c>
      <c r="D534">
        <v>1888.0077184828599</v>
      </c>
      <c r="E534">
        <v>1938.53160300994</v>
      </c>
      <c r="F534">
        <f t="shared" si="41"/>
        <v>947.03618271868231</v>
      </c>
      <c r="G534">
        <f t="shared" si="42"/>
        <v>1547.3106135828848</v>
      </c>
      <c r="H534">
        <f t="shared" si="43"/>
        <v>1581.5544100999832</v>
      </c>
      <c r="I534">
        <f t="shared" si="44"/>
        <v>1558.4296445327423</v>
      </c>
      <c r="J534">
        <f t="shared" si="45"/>
        <v>1777.8132000562755</v>
      </c>
    </row>
    <row r="535" spans="1:10" x14ac:dyDescent="0.2">
      <c r="A535">
        <v>1226.8077049738999</v>
      </c>
      <c r="B535">
        <v>1546.5208645426101</v>
      </c>
      <c r="C535">
        <v>1645.7551349599601</v>
      </c>
      <c r="D535">
        <v>1869.38061252478</v>
      </c>
      <c r="E535">
        <v>1995.58202348089</v>
      </c>
      <c r="F535">
        <f t="shared" si="41"/>
        <v>1194.7357997765462</v>
      </c>
      <c r="G535">
        <f t="shared" si="42"/>
        <v>1590.0289914773148</v>
      </c>
      <c r="H535">
        <f t="shared" si="43"/>
        <v>1692.4951463018033</v>
      </c>
      <c r="I535">
        <f t="shared" si="44"/>
        <v>1539.8025385746623</v>
      </c>
      <c r="J535">
        <f t="shared" si="45"/>
        <v>1834.8636205272255</v>
      </c>
    </row>
    <row r="536" spans="1:10" x14ac:dyDescent="0.2">
      <c r="A536">
        <v>1429.5292562668401</v>
      </c>
      <c r="B536">
        <v>1534.7364228518099</v>
      </c>
      <c r="C536">
        <v>1701.3191514724299</v>
      </c>
      <c r="D536">
        <v>1797.2737410034399</v>
      </c>
      <c r="E536">
        <v>1986.1610792389999</v>
      </c>
      <c r="F536">
        <f t="shared" si="41"/>
        <v>1397.4573510694863</v>
      </c>
      <c r="G536">
        <f t="shared" si="42"/>
        <v>1578.2445497865147</v>
      </c>
      <c r="H536">
        <f t="shared" si="43"/>
        <v>1748.0591628142731</v>
      </c>
      <c r="I536">
        <f t="shared" si="44"/>
        <v>1467.6956670533223</v>
      </c>
      <c r="J536">
        <f t="shared" si="45"/>
        <v>1825.4426762853354</v>
      </c>
    </row>
    <row r="537" spans="1:10" x14ac:dyDescent="0.2">
      <c r="A537">
        <v>1586.77685741957</v>
      </c>
      <c r="B537">
        <v>1471.34645587469</v>
      </c>
      <c r="C537">
        <v>1701.7848099243499</v>
      </c>
      <c r="D537">
        <v>1676.2866377051901</v>
      </c>
      <c r="E537">
        <v>1918.75377200654</v>
      </c>
      <c r="F537">
        <f t="shared" si="41"/>
        <v>1554.7049522222162</v>
      </c>
      <c r="G537">
        <f t="shared" si="42"/>
        <v>1514.8545828093947</v>
      </c>
      <c r="H537">
        <f t="shared" si="43"/>
        <v>1748.5248212661932</v>
      </c>
      <c r="I537">
        <f t="shared" si="44"/>
        <v>1346.7085637550724</v>
      </c>
      <c r="J537">
        <f t="shared" si="45"/>
        <v>1758.0353690528755</v>
      </c>
    </row>
    <row r="538" spans="1:10" x14ac:dyDescent="0.2">
      <c r="A538">
        <v>1688.1995195312099</v>
      </c>
      <c r="B538">
        <v>1357.3819744473501</v>
      </c>
      <c r="C538">
        <v>1644.7031652026501</v>
      </c>
      <c r="D538">
        <v>1511.81421060345</v>
      </c>
      <c r="E538">
        <v>1797.06866908796</v>
      </c>
      <c r="F538">
        <f t="shared" si="41"/>
        <v>1656.1276143338562</v>
      </c>
      <c r="G538">
        <f t="shared" si="42"/>
        <v>1400.8901013820548</v>
      </c>
      <c r="H538">
        <f t="shared" si="43"/>
        <v>1691.4431765444933</v>
      </c>
      <c r="I538">
        <f t="shared" si="44"/>
        <v>1182.2361366533323</v>
      </c>
      <c r="J538">
        <f t="shared" si="45"/>
        <v>1636.3502661342955</v>
      </c>
    </row>
    <row r="539" spans="1:10" x14ac:dyDescent="0.2">
      <c r="A539">
        <v>1738.9289467246699</v>
      </c>
      <c r="B539">
        <v>1194.69668648025</v>
      </c>
      <c r="C539">
        <v>1532.1016647483</v>
      </c>
      <c r="D539">
        <v>1298.60998578114</v>
      </c>
      <c r="E539">
        <v>1606.16757032948</v>
      </c>
      <c r="F539">
        <f t="shared" si="41"/>
        <v>1706.8570415273161</v>
      </c>
      <c r="G539">
        <f t="shared" si="42"/>
        <v>1238.2048134149547</v>
      </c>
      <c r="H539">
        <f t="shared" si="43"/>
        <v>1578.8416760901432</v>
      </c>
      <c r="I539">
        <f t="shared" si="44"/>
        <v>969.0319118310224</v>
      </c>
      <c r="J539">
        <f t="shared" si="45"/>
        <v>1445.4491673758155</v>
      </c>
    </row>
    <row r="540" spans="1:10" x14ac:dyDescent="0.2">
      <c r="A540">
        <v>1733.25195204999</v>
      </c>
      <c r="B540">
        <v>984.77722166266506</v>
      </c>
      <c r="C540">
        <v>1368.10478453264</v>
      </c>
      <c r="D540">
        <v>1046.3148108891801</v>
      </c>
      <c r="E540">
        <v>1371.9568200978899</v>
      </c>
      <c r="F540">
        <f t="shared" si="41"/>
        <v>1701.1800468526362</v>
      </c>
      <c r="G540">
        <f t="shared" si="42"/>
        <v>1028.2853485973696</v>
      </c>
      <c r="H540">
        <f t="shared" si="43"/>
        <v>1414.8447958744832</v>
      </c>
      <c r="I540">
        <f t="shared" si="44"/>
        <v>716.73673693906244</v>
      </c>
      <c r="J540">
        <f t="shared" si="45"/>
        <v>1211.2384171442254</v>
      </c>
    </row>
    <row r="541" spans="1:10" x14ac:dyDescent="0.2">
      <c r="A541">
        <v>1670.13369781446</v>
      </c>
      <c r="B541">
        <v>734.88877161707398</v>
      </c>
      <c r="C541">
        <v>1149.65765721247</v>
      </c>
      <c r="D541">
        <v>766.53280669327398</v>
      </c>
      <c r="E541">
        <v>1078.99005702777</v>
      </c>
      <c r="F541">
        <f t="shared" si="41"/>
        <v>1638.0617926171062</v>
      </c>
      <c r="G541">
        <f t="shared" si="42"/>
        <v>778.39689855177858</v>
      </c>
      <c r="H541">
        <f t="shared" si="43"/>
        <v>1196.3976685543132</v>
      </c>
      <c r="I541">
        <f t="shared" si="44"/>
        <v>436.95473274315628</v>
      </c>
      <c r="J541">
        <f t="shared" si="45"/>
        <v>918.27165407410553</v>
      </c>
    </row>
    <row r="542" spans="1:10" x14ac:dyDescent="0.2">
      <c r="A542">
        <v>1552.7604167315201</v>
      </c>
      <c r="B542">
        <v>451.09320734324899</v>
      </c>
      <c r="C542">
        <v>883.71175507336602</v>
      </c>
      <c r="D542">
        <v>467.34473101217299</v>
      </c>
      <c r="E542">
        <v>753.71223278412697</v>
      </c>
      <c r="F542">
        <f t="shared" si="41"/>
        <v>1520.6885115341663</v>
      </c>
      <c r="G542">
        <f t="shared" si="42"/>
        <v>494.60133427795364</v>
      </c>
      <c r="H542">
        <f t="shared" si="43"/>
        <v>930.45176641520925</v>
      </c>
      <c r="I542">
        <f t="shared" si="44"/>
        <v>137.76665706205529</v>
      </c>
      <c r="J542">
        <f t="shared" si="45"/>
        <v>592.99382983046235</v>
      </c>
    </row>
    <row r="543" spans="1:10" x14ac:dyDescent="0.2">
      <c r="A543">
        <v>1385.7412842261499</v>
      </c>
      <c r="B543">
        <v>145.02949006386001</v>
      </c>
      <c r="C543">
        <v>579.17028424672003</v>
      </c>
      <c r="D543">
        <v>160.987858262728</v>
      </c>
      <c r="E543">
        <v>402.78226359327999</v>
      </c>
      <c r="F543">
        <f t="shared" si="41"/>
        <v>1353.6693790287961</v>
      </c>
      <c r="G543">
        <f t="shared" si="42"/>
        <v>188.53761699856466</v>
      </c>
      <c r="H543">
        <f t="shared" si="43"/>
        <v>625.91029558856326</v>
      </c>
      <c r="I543">
        <f t="shared" si="44"/>
        <v>-168.5902156873897</v>
      </c>
      <c r="J543">
        <f t="shared" si="45"/>
        <v>242.06386063961543</v>
      </c>
    </row>
    <row r="544" spans="1:10" x14ac:dyDescent="0.2">
      <c r="A544">
        <v>1169.45805771798</v>
      </c>
      <c r="B544">
        <v>-169.882915308332</v>
      </c>
      <c r="C544">
        <v>245.15542338898999</v>
      </c>
      <c r="D544">
        <v>-137.69844639109201</v>
      </c>
      <c r="E544">
        <v>44.178321178466298</v>
      </c>
      <c r="F544">
        <f t="shared" si="41"/>
        <v>1137.3861525206262</v>
      </c>
      <c r="G544">
        <f t="shared" si="42"/>
        <v>-126.37478837362737</v>
      </c>
      <c r="H544">
        <f t="shared" si="43"/>
        <v>291.89543473083324</v>
      </c>
      <c r="I544">
        <f t="shared" si="44"/>
        <v>-467.27652034120968</v>
      </c>
      <c r="J544">
        <f t="shared" si="45"/>
        <v>-116.54008177519827</v>
      </c>
    </row>
    <row r="545" spans="1:10" x14ac:dyDescent="0.2">
      <c r="A545">
        <v>903.66823731934801</v>
      </c>
      <c r="B545">
        <v>-481.16422566820398</v>
      </c>
      <c r="C545">
        <v>-99.670613112998097</v>
      </c>
      <c r="D545">
        <v>-418.571537982991</v>
      </c>
      <c r="E545">
        <v>-307.70844819533897</v>
      </c>
      <c r="F545">
        <f t="shared" si="41"/>
        <v>871.59633212199435</v>
      </c>
      <c r="G545">
        <f t="shared" si="42"/>
        <v>-437.65609873349933</v>
      </c>
      <c r="H545">
        <f t="shared" si="43"/>
        <v>-52.930601771154869</v>
      </c>
      <c r="I545">
        <f t="shared" si="44"/>
        <v>-748.14961193310864</v>
      </c>
      <c r="J545">
        <f t="shared" si="45"/>
        <v>-468.42685114900354</v>
      </c>
    </row>
    <row r="546" spans="1:10" x14ac:dyDescent="0.2">
      <c r="A546">
        <v>606.63863190859399</v>
      </c>
      <c r="B546">
        <v>-778.17282218422304</v>
      </c>
      <c r="C546">
        <v>-442.90286575888598</v>
      </c>
      <c r="D546">
        <v>-669.92424603326401</v>
      </c>
      <c r="E546">
        <v>-638.90672180028196</v>
      </c>
      <c r="F546">
        <f t="shared" si="41"/>
        <v>574.56672671124034</v>
      </c>
      <c r="G546">
        <f t="shared" si="42"/>
        <v>-734.66469524951845</v>
      </c>
      <c r="H546">
        <f t="shared" si="43"/>
        <v>-396.16285441704275</v>
      </c>
      <c r="I546">
        <f t="shared" si="44"/>
        <v>-999.50231998338177</v>
      </c>
      <c r="J546">
        <f t="shared" si="45"/>
        <v>-799.62512475394647</v>
      </c>
    </row>
    <row r="547" spans="1:10" x14ac:dyDescent="0.2">
      <c r="A547">
        <v>283.48981401627202</v>
      </c>
      <c r="B547">
        <v>-1045.9463782242301</v>
      </c>
      <c r="C547">
        <v>-772.00816628440805</v>
      </c>
      <c r="D547">
        <v>-885.33487258812295</v>
      </c>
      <c r="E547">
        <v>-931.64840092985105</v>
      </c>
      <c r="F547">
        <f t="shared" si="41"/>
        <v>251.41790881891833</v>
      </c>
      <c r="G547">
        <f t="shared" si="42"/>
        <v>-1002.4382512895255</v>
      </c>
      <c r="H547">
        <f t="shared" si="43"/>
        <v>-725.26815494256482</v>
      </c>
      <c r="I547">
        <f t="shared" si="44"/>
        <v>-1214.9129465382407</v>
      </c>
      <c r="J547">
        <f t="shared" si="45"/>
        <v>-1092.3668038835156</v>
      </c>
    </row>
    <row r="548" spans="1:10" x14ac:dyDescent="0.2">
      <c r="A548">
        <v>-46.915305112113799</v>
      </c>
      <c r="B548">
        <v>-1276.8291387136101</v>
      </c>
      <c r="C548">
        <v>-1071.2153467286701</v>
      </c>
      <c r="D548">
        <v>-1060.5207165229799</v>
      </c>
      <c r="E548">
        <v>-1184.2779271326899</v>
      </c>
      <c r="F548">
        <f t="shared" si="41"/>
        <v>-78.987210309467486</v>
      </c>
      <c r="G548">
        <f t="shared" si="42"/>
        <v>-1233.3210117789054</v>
      </c>
      <c r="H548">
        <f t="shared" si="43"/>
        <v>-1024.4753353868268</v>
      </c>
      <c r="I548">
        <f t="shared" si="44"/>
        <v>-1390.0987904730976</v>
      </c>
      <c r="J548">
        <f t="shared" si="45"/>
        <v>-1344.9963300863544</v>
      </c>
    </row>
    <row r="549" spans="1:10" x14ac:dyDescent="0.2">
      <c r="A549">
        <v>-373.63162357770199</v>
      </c>
      <c r="B549">
        <v>-1462.5361150158601</v>
      </c>
      <c r="C549">
        <v>-1327.1150087230601</v>
      </c>
      <c r="D549">
        <v>-1179.7507557901299</v>
      </c>
      <c r="E549">
        <v>-1391.06924511685</v>
      </c>
      <c r="F549">
        <f t="shared" si="41"/>
        <v>-405.70352877505564</v>
      </c>
      <c r="G549">
        <f t="shared" si="42"/>
        <v>-1419.0279880811554</v>
      </c>
      <c r="H549">
        <f t="shared" si="43"/>
        <v>-1280.3749973812169</v>
      </c>
      <c r="I549">
        <f t="shared" si="44"/>
        <v>-1509.3288297402476</v>
      </c>
      <c r="J549">
        <f t="shared" si="45"/>
        <v>-1551.7876480705145</v>
      </c>
    </row>
    <row r="550" spans="1:10" x14ac:dyDescent="0.2">
      <c r="A550">
        <v>-682.30978126272805</v>
      </c>
      <c r="B550">
        <v>-1596.9667145718499</v>
      </c>
      <c r="C550">
        <v>-1540.9299862083301</v>
      </c>
      <c r="D550">
        <v>-1250.8541982920499</v>
      </c>
      <c r="E550">
        <v>-1542.0951111495499</v>
      </c>
      <c r="F550">
        <f t="shared" si="41"/>
        <v>-714.38168646008171</v>
      </c>
      <c r="G550">
        <f t="shared" si="42"/>
        <v>-1553.4585876371452</v>
      </c>
      <c r="H550">
        <f t="shared" si="43"/>
        <v>-1494.1899748664869</v>
      </c>
      <c r="I550">
        <f t="shared" si="44"/>
        <v>-1580.4322722421675</v>
      </c>
      <c r="J550">
        <f t="shared" si="45"/>
        <v>-1702.8135141032144</v>
      </c>
    </row>
    <row r="551" spans="1:10" x14ac:dyDescent="0.2">
      <c r="A551">
        <v>-965.23574396382605</v>
      </c>
      <c r="B551">
        <v>-1675.67855090636</v>
      </c>
      <c r="C551">
        <v>-1695.09688157711</v>
      </c>
      <c r="D551">
        <v>-1263.1974337179699</v>
      </c>
      <c r="E551">
        <v>-1630.2543478273999</v>
      </c>
      <c r="F551">
        <f t="shared" si="41"/>
        <v>-997.30764916117971</v>
      </c>
      <c r="G551">
        <f t="shared" si="42"/>
        <v>-1632.1704239716553</v>
      </c>
      <c r="H551">
        <f t="shared" si="43"/>
        <v>-1648.3568702352668</v>
      </c>
      <c r="I551">
        <f t="shared" si="44"/>
        <v>-1592.7755076680876</v>
      </c>
      <c r="J551">
        <f t="shared" si="45"/>
        <v>-1790.9727507810644</v>
      </c>
    </row>
    <row r="552" spans="1:10" x14ac:dyDescent="0.2">
      <c r="A552">
        <v>-1210.34684547653</v>
      </c>
      <c r="B552">
        <v>-1697.8255957819399</v>
      </c>
      <c r="C552">
        <v>-1795.1199356618499</v>
      </c>
      <c r="D552">
        <v>-1219.0922200114801</v>
      </c>
      <c r="E552">
        <v>-1660.17605868235</v>
      </c>
      <c r="F552">
        <f t="shared" si="41"/>
        <v>-1242.4187506738838</v>
      </c>
      <c r="G552">
        <f t="shared" si="42"/>
        <v>-1654.3174688472352</v>
      </c>
      <c r="H552">
        <f t="shared" si="43"/>
        <v>-1748.3799243200067</v>
      </c>
      <c r="I552">
        <f t="shared" si="44"/>
        <v>-1548.6702939615977</v>
      </c>
      <c r="J552">
        <f t="shared" si="45"/>
        <v>-1820.8944616360145</v>
      </c>
    </row>
    <row r="553" spans="1:10" x14ac:dyDescent="0.2">
      <c r="A553">
        <v>-1410.8194569227101</v>
      </c>
      <c r="B553">
        <v>-1661.32244344778</v>
      </c>
      <c r="C553">
        <v>-1832.54372067187</v>
      </c>
      <c r="D553">
        <v>-1118.80085887361</v>
      </c>
      <c r="E553">
        <v>-1632.20277399364</v>
      </c>
      <c r="F553">
        <f t="shared" si="41"/>
        <v>-1442.8913621200638</v>
      </c>
      <c r="G553">
        <f t="shared" si="42"/>
        <v>-1617.8143165130753</v>
      </c>
      <c r="H553">
        <f t="shared" si="43"/>
        <v>-1785.8037093300268</v>
      </c>
      <c r="I553">
        <f t="shared" si="44"/>
        <v>-1448.3789328237276</v>
      </c>
      <c r="J553">
        <f t="shared" si="45"/>
        <v>-1792.9211769473045</v>
      </c>
    </row>
    <row r="554" spans="1:10" x14ac:dyDescent="0.2">
      <c r="A554">
        <v>-1555.7800412638301</v>
      </c>
      <c r="B554">
        <v>-1571.73805591013</v>
      </c>
      <c r="C554">
        <v>-1810.13696411817</v>
      </c>
      <c r="D554">
        <v>-965.845144245847</v>
      </c>
      <c r="E554">
        <v>-1548.7633880779999</v>
      </c>
      <c r="F554">
        <f t="shared" si="41"/>
        <v>-1587.8519464611838</v>
      </c>
      <c r="G554">
        <f t="shared" si="42"/>
        <v>-1528.2299289754253</v>
      </c>
      <c r="H554">
        <f t="shared" si="43"/>
        <v>-1763.3969527763268</v>
      </c>
      <c r="I554">
        <f t="shared" si="44"/>
        <v>-1295.4232181959646</v>
      </c>
      <c r="J554">
        <f t="shared" si="45"/>
        <v>-1709.4817910316644</v>
      </c>
    </row>
    <row r="555" spans="1:10" x14ac:dyDescent="0.2">
      <c r="A555">
        <v>-1648.4890869568901</v>
      </c>
      <c r="B555">
        <v>-1427.73737948592</v>
      </c>
      <c r="C555">
        <v>-1724.17112562341</v>
      </c>
      <c r="D555">
        <v>-769.14877616708804</v>
      </c>
      <c r="E555">
        <v>-1401.37000827062</v>
      </c>
      <c r="F555">
        <f t="shared" si="41"/>
        <v>-1680.5609921542439</v>
      </c>
      <c r="G555">
        <f t="shared" si="42"/>
        <v>-1384.2292525512153</v>
      </c>
      <c r="H555">
        <f t="shared" si="43"/>
        <v>-1677.4311142815668</v>
      </c>
      <c r="I555">
        <f t="shared" si="44"/>
        <v>-1098.7268501172057</v>
      </c>
      <c r="J555">
        <f t="shared" si="45"/>
        <v>-1562.0884112242845</v>
      </c>
    </row>
    <row r="556" spans="1:10" x14ac:dyDescent="0.2">
      <c r="A556">
        <v>-1683.03866187165</v>
      </c>
      <c r="B556">
        <v>-1234.9150088331</v>
      </c>
      <c r="C556">
        <v>-1585.7460290003301</v>
      </c>
      <c r="D556">
        <v>-536.18442492517102</v>
      </c>
      <c r="E556">
        <v>-1207.3105211705799</v>
      </c>
      <c r="F556">
        <f t="shared" si="41"/>
        <v>-1715.1105670690038</v>
      </c>
      <c r="G556">
        <f t="shared" si="42"/>
        <v>-1191.4068818983953</v>
      </c>
      <c r="H556">
        <f t="shared" si="43"/>
        <v>-1539.0060176584868</v>
      </c>
      <c r="I556">
        <f t="shared" si="44"/>
        <v>-865.76249887528866</v>
      </c>
      <c r="J556">
        <f t="shared" si="45"/>
        <v>-1368.0289241242444</v>
      </c>
    </row>
    <row r="557" spans="1:10" x14ac:dyDescent="0.2">
      <c r="A557">
        <v>-1662.09224522963</v>
      </c>
      <c r="B557">
        <v>-1003.84666030482</v>
      </c>
      <c r="C557">
        <v>-1389.24768860369</v>
      </c>
      <c r="D557">
        <v>-271.49644578079398</v>
      </c>
      <c r="E557">
        <v>-965.06749773378397</v>
      </c>
      <c r="F557">
        <f t="shared" si="41"/>
        <v>-1694.1641504269837</v>
      </c>
      <c r="G557">
        <f t="shared" si="42"/>
        <v>-960.33853337011544</v>
      </c>
      <c r="H557">
        <f t="shared" si="43"/>
        <v>-1342.5076772618468</v>
      </c>
      <c r="I557">
        <f t="shared" si="44"/>
        <v>-601.07451973091167</v>
      </c>
      <c r="J557">
        <f t="shared" si="45"/>
        <v>-1125.7859006874485</v>
      </c>
    </row>
    <row r="558" spans="1:10" x14ac:dyDescent="0.2">
      <c r="A558">
        <v>-1582.65155904632</v>
      </c>
      <c r="B558">
        <v>-738.43430508983295</v>
      </c>
      <c r="C558">
        <v>-1149.6061345287601</v>
      </c>
      <c r="D558">
        <v>18.7577035473204</v>
      </c>
      <c r="E558">
        <v>-680.83039217507303</v>
      </c>
      <c r="F558">
        <f t="shared" si="41"/>
        <v>-1614.7234642436738</v>
      </c>
      <c r="G558">
        <f t="shared" si="42"/>
        <v>-694.92617815512835</v>
      </c>
      <c r="H558">
        <f t="shared" si="43"/>
        <v>-1102.8661231869169</v>
      </c>
      <c r="I558">
        <f t="shared" si="44"/>
        <v>-310.82037040279732</v>
      </c>
      <c r="J558">
        <f t="shared" si="45"/>
        <v>-841.54879512873754</v>
      </c>
    </row>
    <row r="559" spans="1:10" x14ac:dyDescent="0.2">
      <c r="A559">
        <v>-1449.54147480856</v>
      </c>
      <c r="B559">
        <v>-448.80435904432898</v>
      </c>
      <c r="C559">
        <v>-868.92598200424595</v>
      </c>
      <c r="D559">
        <v>316.73019662385201</v>
      </c>
      <c r="E559">
        <v>-365.95708292936899</v>
      </c>
      <c r="F559">
        <f t="shared" si="41"/>
        <v>-1481.6133800059138</v>
      </c>
      <c r="G559">
        <f t="shared" si="42"/>
        <v>-405.29623210962433</v>
      </c>
      <c r="H559">
        <f t="shared" si="43"/>
        <v>-822.18597066240272</v>
      </c>
      <c r="I559">
        <f t="shared" si="44"/>
        <v>-12.847877326265689</v>
      </c>
      <c r="J559">
        <f t="shared" si="45"/>
        <v>-526.67548588303362</v>
      </c>
    </row>
    <row r="560" spans="1:10" x14ac:dyDescent="0.2">
      <c r="A560">
        <v>-1261.4547693700799</v>
      </c>
      <c r="B560">
        <v>-146.99269040883101</v>
      </c>
      <c r="C560">
        <v>-558.60849567280502</v>
      </c>
      <c r="D560">
        <v>615.33220159158805</v>
      </c>
      <c r="E560">
        <v>-28.243771134633299</v>
      </c>
      <c r="F560">
        <f t="shared" si="41"/>
        <v>-1293.5266745674337</v>
      </c>
      <c r="G560">
        <f t="shared" si="42"/>
        <v>-103.48456347412638</v>
      </c>
      <c r="H560">
        <f t="shared" si="43"/>
        <v>-511.86848433096179</v>
      </c>
      <c r="I560">
        <f t="shared" si="44"/>
        <v>285.75412764147035</v>
      </c>
      <c r="J560">
        <f t="shared" si="45"/>
        <v>-188.96217408829787</v>
      </c>
    </row>
    <row r="561" spans="1:10" x14ac:dyDescent="0.2">
      <c r="A561">
        <v>-1032.4306696256599</v>
      </c>
      <c r="B561">
        <v>156.79595493872799</v>
      </c>
      <c r="C561">
        <v>-226.977850897276</v>
      </c>
      <c r="D561">
        <v>900.72127237842005</v>
      </c>
      <c r="E561">
        <v>319.04805071444503</v>
      </c>
      <c r="F561">
        <f t="shared" si="41"/>
        <v>-1064.5025748230137</v>
      </c>
      <c r="G561">
        <f t="shared" si="42"/>
        <v>200.30408187343261</v>
      </c>
      <c r="H561">
        <f t="shared" si="43"/>
        <v>-180.23783955543277</v>
      </c>
      <c r="I561">
        <f t="shared" si="44"/>
        <v>571.14319842830241</v>
      </c>
      <c r="J561">
        <f t="shared" si="45"/>
        <v>158.32964776078046</v>
      </c>
    </row>
    <row r="562" spans="1:10" x14ac:dyDescent="0.2">
      <c r="A562">
        <v>-765.96592117167097</v>
      </c>
      <c r="B562">
        <v>453.89806104197601</v>
      </c>
      <c r="C562">
        <v>108.33971323084501</v>
      </c>
      <c r="D562">
        <v>1163.7231151807</v>
      </c>
      <c r="E562">
        <v>659.19539242456597</v>
      </c>
      <c r="F562">
        <f t="shared" si="41"/>
        <v>-798.03782636902463</v>
      </c>
      <c r="G562">
        <f t="shared" si="42"/>
        <v>497.40618797668066</v>
      </c>
      <c r="H562">
        <f t="shared" si="43"/>
        <v>155.07972457268824</v>
      </c>
      <c r="I562">
        <f t="shared" si="44"/>
        <v>834.14504123058236</v>
      </c>
      <c r="J562">
        <f t="shared" si="45"/>
        <v>498.4769894709014</v>
      </c>
    </row>
    <row r="563" spans="1:10" x14ac:dyDescent="0.2">
      <c r="A563">
        <v>-471.89509019970001</v>
      </c>
      <c r="B563">
        <v>728.29041359171504</v>
      </c>
      <c r="C563">
        <v>438.42391835458199</v>
      </c>
      <c r="D563">
        <v>1388.52092678698</v>
      </c>
      <c r="E563">
        <v>982.06628963083006</v>
      </c>
      <c r="F563">
        <f t="shared" si="41"/>
        <v>-503.96699539705367</v>
      </c>
      <c r="G563">
        <f t="shared" si="42"/>
        <v>771.79854052641963</v>
      </c>
      <c r="H563">
        <f t="shared" si="43"/>
        <v>485.16392969642521</v>
      </c>
      <c r="I563">
        <f t="shared" si="44"/>
        <v>1058.9428528368624</v>
      </c>
      <c r="J563">
        <f t="shared" si="45"/>
        <v>821.34788667716543</v>
      </c>
    </row>
    <row r="564" spans="1:10" x14ac:dyDescent="0.2">
      <c r="A564">
        <v>-153.94844387003701</v>
      </c>
      <c r="B564">
        <v>972.17096155086097</v>
      </c>
      <c r="C564">
        <v>748.50855261293998</v>
      </c>
      <c r="D564">
        <v>1578.50520212176</v>
      </c>
      <c r="E564">
        <v>1271.95886422845</v>
      </c>
      <c r="F564">
        <f t="shared" si="41"/>
        <v>-186.0203490673907</v>
      </c>
      <c r="G564">
        <f t="shared" si="42"/>
        <v>1015.6790884855656</v>
      </c>
      <c r="H564">
        <f t="shared" si="43"/>
        <v>795.24856395478321</v>
      </c>
      <c r="I564">
        <f t="shared" si="44"/>
        <v>1248.9271281716424</v>
      </c>
      <c r="J564">
        <f t="shared" si="45"/>
        <v>1111.2404612747855</v>
      </c>
    </row>
    <row r="565" spans="1:10" x14ac:dyDescent="0.2">
      <c r="A565">
        <v>167.617619845196</v>
      </c>
      <c r="B565">
        <v>1177.8284797148399</v>
      </c>
      <c r="C565">
        <v>1023.86267057016</v>
      </c>
      <c r="D565">
        <v>1725.69613415651</v>
      </c>
      <c r="E565">
        <v>1514.2374804871299</v>
      </c>
      <c r="F565">
        <f t="shared" si="41"/>
        <v>135.54571464784232</v>
      </c>
      <c r="G565">
        <f t="shared" si="42"/>
        <v>1221.3366066495446</v>
      </c>
      <c r="H565">
        <f t="shared" si="43"/>
        <v>1070.6026819120034</v>
      </c>
      <c r="I565">
        <f t="shared" si="44"/>
        <v>1396.1180602063923</v>
      </c>
      <c r="J565">
        <f t="shared" si="45"/>
        <v>1353.5190775334654</v>
      </c>
    </row>
    <row r="566" spans="1:10" x14ac:dyDescent="0.2">
      <c r="A566">
        <v>487.80794937717098</v>
      </c>
      <c r="B566">
        <v>1339.2855578716501</v>
      </c>
      <c r="C566">
        <v>1259.2606386310299</v>
      </c>
      <c r="D566">
        <v>1821.4937926008099</v>
      </c>
      <c r="E566">
        <v>1712.8456589162599</v>
      </c>
      <c r="F566">
        <f t="shared" si="41"/>
        <v>455.73604417981733</v>
      </c>
      <c r="G566">
        <f t="shared" si="42"/>
        <v>1382.7936848063548</v>
      </c>
      <c r="H566">
        <f t="shared" si="43"/>
        <v>1306.0006499728731</v>
      </c>
      <c r="I566">
        <f t="shared" si="44"/>
        <v>1491.9157186506923</v>
      </c>
      <c r="J566">
        <f t="shared" si="45"/>
        <v>1552.1272559625954</v>
      </c>
    </row>
    <row r="567" spans="1:10" x14ac:dyDescent="0.2">
      <c r="A567">
        <v>788.70083386997305</v>
      </c>
      <c r="B567">
        <v>1454.4972822582899</v>
      </c>
      <c r="C567">
        <v>1448.50249550905</v>
      </c>
      <c r="D567">
        <v>1868.6167635848899</v>
      </c>
      <c r="E567">
        <v>1855.14521384251</v>
      </c>
      <c r="F567">
        <f t="shared" si="41"/>
        <v>756.6289286726194</v>
      </c>
      <c r="G567">
        <f t="shared" si="42"/>
        <v>1498.0054091929946</v>
      </c>
      <c r="H567">
        <f t="shared" si="43"/>
        <v>1495.2425068508933</v>
      </c>
      <c r="I567">
        <f t="shared" si="44"/>
        <v>1539.0386896347723</v>
      </c>
      <c r="J567">
        <f t="shared" si="45"/>
        <v>1694.4268108888455</v>
      </c>
    </row>
    <row r="568" spans="1:10" x14ac:dyDescent="0.2">
      <c r="A568">
        <v>1061.6329761869899</v>
      </c>
      <c r="B568">
        <v>1520.3777247548301</v>
      </c>
      <c r="C568">
        <v>1583.07214953066</v>
      </c>
      <c r="D568">
        <v>1867.6152535390099</v>
      </c>
      <c r="E568">
        <v>1942.4386607260101</v>
      </c>
      <c r="F568">
        <f t="shared" si="41"/>
        <v>1029.5610709896362</v>
      </c>
      <c r="G568">
        <f t="shared" si="42"/>
        <v>1563.8858516895348</v>
      </c>
      <c r="H568">
        <f t="shared" si="43"/>
        <v>1629.8121608725032</v>
      </c>
      <c r="I568">
        <f t="shared" si="44"/>
        <v>1538.0371795888923</v>
      </c>
      <c r="J568">
        <f t="shared" si="45"/>
        <v>1781.7202577723456</v>
      </c>
    </row>
    <row r="569" spans="1:10" x14ac:dyDescent="0.2">
      <c r="A569">
        <v>1291.84705774038</v>
      </c>
      <c r="B569">
        <v>1534.54033663059</v>
      </c>
      <c r="C569">
        <v>1663.4593416504299</v>
      </c>
      <c r="D569">
        <v>1815.1814019149399</v>
      </c>
      <c r="E569">
        <v>1967.9625652351799</v>
      </c>
      <c r="F569">
        <f t="shared" si="41"/>
        <v>1259.7751525430263</v>
      </c>
      <c r="G569">
        <f t="shared" si="42"/>
        <v>1578.0484635652947</v>
      </c>
      <c r="H569">
        <f t="shared" si="43"/>
        <v>1710.1993529922731</v>
      </c>
      <c r="I569">
        <f t="shared" si="44"/>
        <v>1485.6033279648223</v>
      </c>
      <c r="J569">
        <f t="shared" si="45"/>
        <v>1807.2441622815154</v>
      </c>
    </row>
    <row r="570" spans="1:10" x14ac:dyDescent="0.2">
      <c r="A570">
        <v>1477.5190874612499</v>
      </c>
      <c r="B570">
        <v>1496.7643342712099</v>
      </c>
      <c r="C570">
        <v>1691.1657630606701</v>
      </c>
      <c r="D570">
        <v>1714.7034986157801</v>
      </c>
      <c r="E570">
        <v>1936.3228071418901</v>
      </c>
      <c r="F570">
        <f t="shared" si="41"/>
        <v>1445.4471822638961</v>
      </c>
      <c r="G570">
        <f t="shared" si="42"/>
        <v>1540.2724612059146</v>
      </c>
      <c r="H570">
        <f t="shared" si="43"/>
        <v>1737.9057744025133</v>
      </c>
      <c r="I570">
        <f t="shared" si="44"/>
        <v>1385.1254246656624</v>
      </c>
      <c r="J570">
        <f t="shared" si="45"/>
        <v>1775.6044041882255</v>
      </c>
    </row>
    <row r="571" spans="1:10" x14ac:dyDescent="0.2">
      <c r="A571">
        <v>1613.86337272944</v>
      </c>
      <c r="B571">
        <v>1407.42729701693</v>
      </c>
      <c r="C571">
        <v>1661.35613233407</v>
      </c>
      <c r="D571">
        <v>1562.91888413537</v>
      </c>
      <c r="E571">
        <v>1846.1937479559899</v>
      </c>
      <c r="F571">
        <f t="shared" si="41"/>
        <v>1581.7914675320862</v>
      </c>
      <c r="G571">
        <f t="shared" si="42"/>
        <v>1450.9354239516347</v>
      </c>
      <c r="H571">
        <f t="shared" si="43"/>
        <v>1708.0961436759133</v>
      </c>
      <c r="I571">
        <f t="shared" si="44"/>
        <v>1233.3408101852524</v>
      </c>
      <c r="J571">
        <f t="shared" si="45"/>
        <v>1685.4753450023254</v>
      </c>
    </row>
    <row r="572" spans="1:10" x14ac:dyDescent="0.2">
      <c r="A572">
        <v>1698.9681059243901</v>
      </c>
      <c r="B572">
        <v>1268.3100770082201</v>
      </c>
      <c r="C572">
        <v>1578.3554730513899</v>
      </c>
      <c r="D572">
        <v>1365.5046376125699</v>
      </c>
      <c r="E572">
        <v>1689.1616764166799</v>
      </c>
      <c r="F572">
        <f t="shared" si="41"/>
        <v>1666.8962007270363</v>
      </c>
      <c r="G572">
        <f t="shared" si="42"/>
        <v>1311.8182039429248</v>
      </c>
      <c r="H572">
        <f t="shared" si="43"/>
        <v>1625.0954843932332</v>
      </c>
      <c r="I572">
        <f t="shared" si="44"/>
        <v>1035.9265636624523</v>
      </c>
      <c r="J572">
        <f t="shared" si="45"/>
        <v>1528.4432734630154</v>
      </c>
    </row>
    <row r="573" spans="1:10" x14ac:dyDescent="0.2">
      <c r="A573">
        <v>1729.17207995952</v>
      </c>
      <c r="B573">
        <v>1081.7648943064501</v>
      </c>
      <c r="C573">
        <v>1436.9539613613499</v>
      </c>
      <c r="D573">
        <v>1127.6136002195601</v>
      </c>
      <c r="E573">
        <v>1483.85479315262</v>
      </c>
      <c r="F573">
        <f t="shared" si="41"/>
        <v>1697.1001747621663</v>
      </c>
      <c r="G573">
        <f t="shared" si="42"/>
        <v>1125.2730212411548</v>
      </c>
      <c r="H573">
        <f t="shared" si="43"/>
        <v>1483.6939727031931</v>
      </c>
      <c r="I573">
        <f t="shared" si="44"/>
        <v>798.03552626944247</v>
      </c>
      <c r="J573">
        <f t="shared" si="45"/>
        <v>1323.1363901989555</v>
      </c>
    </row>
    <row r="574" spans="1:10" x14ac:dyDescent="0.2">
      <c r="A574">
        <v>1702.6490831763799</v>
      </c>
      <c r="B574">
        <v>854.27355641332497</v>
      </c>
      <c r="C574">
        <v>1243.6498281276199</v>
      </c>
      <c r="D574">
        <v>858.04232034098004</v>
      </c>
      <c r="E574">
        <v>1227.47109047863</v>
      </c>
      <c r="F574">
        <f t="shared" si="41"/>
        <v>1670.5771779790261</v>
      </c>
      <c r="G574">
        <f t="shared" si="42"/>
        <v>897.78168334802956</v>
      </c>
      <c r="H574">
        <f t="shared" si="43"/>
        <v>1290.3898394694631</v>
      </c>
      <c r="I574">
        <f t="shared" si="44"/>
        <v>528.4642463908624</v>
      </c>
      <c r="J574">
        <f t="shared" si="45"/>
        <v>1066.7526875249655</v>
      </c>
    </row>
    <row r="575" spans="1:10" x14ac:dyDescent="0.2">
      <c r="A575">
        <v>1621.8468864721001</v>
      </c>
      <c r="B575">
        <v>587.26307870872597</v>
      </c>
      <c r="C575">
        <v>1002.37546110661</v>
      </c>
      <c r="D575">
        <v>567.89719430872503</v>
      </c>
      <c r="E575">
        <v>921.72073932492196</v>
      </c>
      <c r="F575">
        <f t="shared" si="41"/>
        <v>1589.7749812747463</v>
      </c>
      <c r="G575">
        <f t="shared" si="42"/>
        <v>630.77120564343056</v>
      </c>
      <c r="H575">
        <f t="shared" si="43"/>
        <v>1049.1154724484531</v>
      </c>
      <c r="I575">
        <f t="shared" si="44"/>
        <v>238.31912035860734</v>
      </c>
      <c r="J575">
        <f t="shared" si="45"/>
        <v>761.00233637125734</v>
      </c>
    </row>
    <row r="576" spans="1:10" x14ac:dyDescent="0.2">
      <c r="A576">
        <v>1490.04277016222</v>
      </c>
      <c r="B576">
        <v>292.08447722515598</v>
      </c>
      <c r="C576">
        <v>716.15525500085005</v>
      </c>
      <c r="D576">
        <v>264.74781146905298</v>
      </c>
      <c r="E576">
        <v>586.48434228618601</v>
      </c>
      <c r="F576">
        <f t="shared" si="41"/>
        <v>1457.9708649648662</v>
      </c>
      <c r="G576">
        <f t="shared" si="42"/>
        <v>335.59260415986063</v>
      </c>
      <c r="H576">
        <f t="shared" si="43"/>
        <v>762.89526634269328</v>
      </c>
      <c r="I576">
        <f t="shared" si="44"/>
        <v>-64.830262481064722</v>
      </c>
      <c r="J576">
        <f t="shared" si="45"/>
        <v>425.76593933252144</v>
      </c>
    </row>
    <row r="577" spans="1:10" x14ac:dyDescent="0.2">
      <c r="A577">
        <v>1304.0722208457601</v>
      </c>
      <c r="B577">
        <v>-17.715459437690601</v>
      </c>
      <c r="C577">
        <v>397.05749706902998</v>
      </c>
      <c r="D577">
        <v>-34.038655542596103</v>
      </c>
      <c r="E577">
        <v>233.324468992589</v>
      </c>
      <c r="F577">
        <f t="shared" si="41"/>
        <v>1272.0003156484063</v>
      </c>
      <c r="G577">
        <f t="shared" si="42"/>
        <v>25.792667497014033</v>
      </c>
      <c r="H577">
        <f t="shared" si="43"/>
        <v>443.79750841087321</v>
      </c>
      <c r="I577">
        <f t="shared" si="44"/>
        <v>-363.61672949271383</v>
      </c>
      <c r="J577">
        <f t="shared" si="45"/>
        <v>72.606066038924439</v>
      </c>
    </row>
    <row r="578" spans="1:10" x14ac:dyDescent="0.2">
      <c r="A578">
        <v>1070.0100348998401</v>
      </c>
      <c r="B578">
        <v>-328.14114948584802</v>
      </c>
      <c r="C578">
        <v>59.508697231801698</v>
      </c>
      <c r="D578">
        <v>-321.84424043927402</v>
      </c>
      <c r="E578">
        <v>-120.256821247834</v>
      </c>
      <c r="F578">
        <f t="shared" si="41"/>
        <v>1037.9381297024863</v>
      </c>
      <c r="G578">
        <f t="shared" si="42"/>
        <v>-284.63302255114337</v>
      </c>
      <c r="H578">
        <f t="shared" si="43"/>
        <v>106.24870857364493</v>
      </c>
      <c r="I578">
        <f t="shared" si="44"/>
        <v>-651.42231438939166</v>
      </c>
      <c r="J578">
        <f t="shared" si="45"/>
        <v>-280.97522420149858</v>
      </c>
    </row>
    <row r="579" spans="1:10" x14ac:dyDescent="0.2">
      <c r="A579">
        <v>796.61210849555096</v>
      </c>
      <c r="B579">
        <v>-630.796613195693</v>
      </c>
      <c r="C579">
        <v>-281.54564546577399</v>
      </c>
      <c r="D579">
        <v>-582.79216969283505</v>
      </c>
      <c r="E579">
        <v>-463.00651814819798</v>
      </c>
      <c r="F579">
        <f t="shared" ref="F579:F642" si="46">A579-AVERAGE(A:A)</f>
        <v>764.5402032981973</v>
      </c>
      <c r="G579">
        <f t="shared" ref="G579:G642" si="47">B579-AVERAGE(B:B)</f>
        <v>-587.28848626098841</v>
      </c>
      <c r="H579">
        <f t="shared" ref="H579:H642" si="48">C579-AVERAGE(C:C)</f>
        <v>-234.80563412393076</v>
      </c>
      <c r="I579">
        <f t="shared" ref="I579:I642" si="49">D579-AVERAGE(D:D)</f>
        <v>-912.3702436429528</v>
      </c>
      <c r="J579">
        <f t="shared" ref="J579:J642" si="50">E579-AVERAGE(E:E)</f>
        <v>-623.72492110186249</v>
      </c>
    </row>
    <row r="580" spans="1:10" x14ac:dyDescent="0.2">
      <c r="A580">
        <v>490.132578324576</v>
      </c>
      <c r="B580">
        <v>-911.93110250570601</v>
      </c>
      <c r="C580">
        <v>-614.73394761238603</v>
      </c>
      <c r="D580">
        <v>-807.34186202201397</v>
      </c>
      <c r="E580">
        <v>-772.29333198315999</v>
      </c>
      <c r="F580">
        <f t="shared" si="46"/>
        <v>458.06067312722234</v>
      </c>
      <c r="G580">
        <f t="shared" si="47"/>
        <v>-868.42297557100142</v>
      </c>
      <c r="H580">
        <f t="shared" si="48"/>
        <v>-567.9939362705428</v>
      </c>
      <c r="I580">
        <f t="shared" si="49"/>
        <v>-1136.9199359721317</v>
      </c>
      <c r="J580">
        <f t="shared" si="50"/>
        <v>-933.0117349368245</v>
      </c>
    </row>
    <row r="581" spans="1:10" x14ac:dyDescent="0.2">
      <c r="A581">
        <v>166.84476836936599</v>
      </c>
      <c r="B581">
        <v>-1160.0369316803699</v>
      </c>
      <c r="C581">
        <v>-925.27335550796795</v>
      </c>
      <c r="D581">
        <v>-994.24837759909099</v>
      </c>
      <c r="E581">
        <v>-1047.3437432574599</v>
      </c>
      <c r="F581">
        <f t="shared" si="46"/>
        <v>134.77286317201231</v>
      </c>
      <c r="G581">
        <f t="shared" si="47"/>
        <v>-1116.5288047456652</v>
      </c>
      <c r="H581">
        <f t="shared" si="48"/>
        <v>-878.53334416612472</v>
      </c>
      <c r="I581">
        <f t="shared" si="49"/>
        <v>-1323.8264515492087</v>
      </c>
      <c r="J581">
        <f t="shared" si="50"/>
        <v>-1208.0621462111244</v>
      </c>
    </row>
    <row r="582" spans="1:10" x14ac:dyDescent="0.2">
      <c r="A582">
        <v>-159.33821387714701</v>
      </c>
      <c r="B582">
        <v>-1364.8192354108801</v>
      </c>
      <c r="C582">
        <v>-1202.9631358041199</v>
      </c>
      <c r="D582">
        <v>-1134.3146603116099</v>
      </c>
      <c r="E582">
        <v>-1277.1857269884099</v>
      </c>
      <c r="F582">
        <f t="shared" si="46"/>
        <v>-191.4101190745007</v>
      </c>
      <c r="G582">
        <f t="shared" si="47"/>
        <v>-1321.3111084761754</v>
      </c>
      <c r="H582">
        <f t="shared" si="48"/>
        <v>-1156.2231244622767</v>
      </c>
      <c r="I582">
        <f t="shared" si="49"/>
        <v>-1463.8927342617276</v>
      </c>
      <c r="J582">
        <f t="shared" si="50"/>
        <v>-1437.9041299420744</v>
      </c>
    </row>
    <row r="583" spans="1:10" x14ac:dyDescent="0.2">
      <c r="A583">
        <v>-479.698051791323</v>
      </c>
      <c r="B583">
        <v>-1523.39546728448</v>
      </c>
      <c r="C583">
        <v>-1431.7226621443299</v>
      </c>
      <c r="D583">
        <v>-1221.0892512754299</v>
      </c>
      <c r="E583">
        <v>-1458.81307095443</v>
      </c>
      <c r="F583">
        <f t="shared" si="46"/>
        <v>-511.76995698867665</v>
      </c>
      <c r="G583">
        <f t="shared" si="47"/>
        <v>-1479.8873403497753</v>
      </c>
      <c r="H583">
        <f t="shared" si="48"/>
        <v>-1384.9826508024867</v>
      </c>
      <c r="I583">
        <f t="shared" si="49"/>
        <v>-1550.6673252255475</v>
      </c>
      <c r="J583">
        <f t="shared" si="50"/>
        <v>-1619.5314739080945</v>
      </c>
    </row>
    <row r="584" spans="1:10" x14ac:dyDescent="0.2">
      <c r="A584">
        <v>-776.33673860736303</v>
      </c>
      <c r="B584">
        <v>-1628.50655518493</v>
      </c>
      <c r="C584">
        <v>-1615.55354850903</v>
      </c>
      <c r="D584">
        <v>-1251.48477149524</v>
      </c>
      <c r="E584">
        <v>-1578.62990885618</v>
      </c>
      <c r="F584">
        <f t="shared" si="46"/>
        <v>-808.40864380471669</v>
      </c>
      <c r="G584">
        <f t="shared" si="47"/>
        <v>-1584.9984282502253</v>
      </c>
      <c r="H584">
        <f t="shared" si="48"/>
        <v>-1568.8135371671867</v>
      </c>
      <c r="I584">
        <f t="shared" si="49"/>
        <v>-1581.0628454453577</v>
      </c>
      <c r="J584">
        <f t="shared" si="50"/>
        <v>-1739.3483118098445</v>
      </c>
    </row>
    <row r="585" spans="1:10" x14ac:dyDescent="0.2">
      <c r="A585">
        <v>-1044.4409685225901</v>
      </c>
      <c r="B585">
        <v>-1677.1276602057601</v>
      </c>
      <c r="C585">
        <v>-1738.1273714814699</v>
      </c>
      <c r="D585">
        <v>-1224.97770710124</v>
      </c>
      <c r="E585">
        <v>-1637.3334310509399</v>
      </c>
      <c r="F585">
        <f t="shared" si="46"/>
        <v>-1076.5128737199439</v>
      </c>
      <c r="G585">
        <f t="shared" si="47"/>
        <v>-1633.6195332710554</v>
      </c>
      <c r="H585">
        <f t="shared" si="48"/>
        <v>-1691.3873601396267</v>
      </c>
      <c r="I585">
        <f t="shared" si="49"/>
        <v>-1554.5557810513576</v>
      </c>
      <c r="J585">
        <f t="shared" si="50"/>
        <v>-1798.0518340046044</v>
      </c>
    </row>
    <row r="586" spans="1:10" x14ac:dyDescent="0.2">
      <c r="A586">
        <v>-1275.5172747808999</v>
      </c>
      <c r="B586">
        <v>-1670.3323308834299</v>
      </c>
      <c r="C586">
        <v>-1805.5680504838899</v>
      </c>
      <c r="D586">
        <v>-1143.6244331149501</v>
      </c>
      <c r="E586">
        <v>-1638.7438128168401</v>
      </c>
      <c r="F586">
        <f t="shared" si="46"/>
        <v>-1307.5891799782537</v>
      </c>
      <c r="G586">
        <f t="shared" si="47"/>
        <v>-1626.8242039487252</v>
      </c>
      <c r="H586">
        <f t="shared" si="48"/>
        <v>-1758.8280391420467</v>
      </c>
      <c r="I586">
        <f t="shared" si="49"/>
        <v>-1473.2025070650677</v>
      </c>
      <c r="J586">
        <f t="shared" si="50"/>
        <v>-1799.4622157705046</v>
      </c>
    </row>
    <row r="587" spans="1:10" x14ac:dyDescent="0.2">
      <c r="A587">
        <v>-1458.11659452306</v>
      </c>
      <c r="B587">
        <v>-1607.45669860933</v>
      </c>
      <c r="C587">
        <v>-1811.1344694977199</v>
      </c>
      <c r="D587">
        <v>-1008.99948284982</v>
      </c>
      <c r="E587">
        <v>-1585.6853607826299</v>
      </c>
      <c r="F587">
        <f t="shared" si="46"/>
        <v>-1490.1884997204138</v>
      </c>
      <c r="G587">
        <f t="shared" si="47"/>
        <v>-1563.9485716746253</v>
      </c>
      <c r="H587">
        <f t="shared" si="48"/>
        <v>-1764.3944581558767</v>
      </c>
      <c r="I587">
        <f t="shared" si="49"/>
        <v>-1338.5775567999376</v>
      </c>
      <c r="J587">
        <f t="shared" si="50"/>
        <v>-1746.4037637362944</v>
      </c>
    </row>
    <row r="588" spans="1:10" x14ac:dyDescent="0.2">
      <c r="A588">
        <v>-1584.8747548880499</v>
      </c>
      <c r="B588">
        <v>-1490.8355916125599</v>
      </c>
      <c r="C588">
        <v>-1754.1295289429499</v>
      </c>
      <c r="D588">
        <v>-832.20537182765895</v>
      </c>
      <c r="E588">
        <v>-1472.4484915241101</v>
      </c>
      <c r="F588">
        <f t="shared" si="46"/>
        <v>-1616.9466600854037</v>
      </c>
      <c r="G588">
        <f t="shared" si="47"/>
        <v>-1447.3274646778552</v>
      </c>
      <c r="H588">
        <f t="shared" si="48"/>
        <v>-1707.3895176011067</v>
      </c>
      <c r="I588">
        <f t="shared" si="49"/>
        <v>-1161.7834457777767</v>
      </c>
      <c r="J588">
        <f t="shared" si="50"/>
        <v>-1633.1668944777746</v>
      </c>
    </row>
    <row r="589" spans="1:10" x14ac:dyDescent="0.2">
      <c r="A589">
        <v>-1656.9418188804</v>
      </c>
      <c r="B589">
        <v>-1322.9121624945701</v>
      </c>
      <c r="C589">
        <v>-1643.3361342962801</v>
      </c>
      <c r="D589">
        <v>-609.89001239201605</v>
      </c>
      <c r="E589">
        <v>-1306.71757221854</v>
      </c>
      <c r="F589">
        <f t="shared" si="46"/>
        <v>-1689.0137240777537</v>
      </c>
      <c r="G589">
        <f t="shared" si="47"/>
        <v>-1279.4040355598654</v>
      </c>
      <c r="H589">
        <f t="shared" si="48"/>
        <v>-1596.5961229544369</v>
      </c>
      <c r="I589">
        <f t="shared" si="49"/>
        <v>-939.4680863421338</v>
      </c>
      <c r="J589">
        <f t="shared" si="50"/>
        <v>-1467.4359751722045</v>
      </c>
    </row>
    <row r="590" spans="1:10" x14ac:dyDescent="0.2">
      <c r="A590">
        <v>-1673.40215531835</v>
      </c>
      <c r="B590">
        <v>-1111.39144975673</v>
      </c>
      <c r="C590">
        <v>-1473.4805275465201</v>
      </c>
      <c r="D590">
        <v>-359.06756033745899</v>
      </c>
      <c r="E590">
        <v>-1088.4016788429201</v>
      </c>
      <c r="F590">
        <f t="shared" si="46"/>
        <v>-1705.4740605157037</v>
      </c>
      <c r="G590">
        <f t="shared" si="47"/>
        <v>-1067.8833228220253</v>
      </c>
      <c r="H590">
        <f t="shared" si="48"/>
        <v>-1426.7405162046769</v>
      </c>
      <c r="I590">
        <f t="shared" si="49"/>
        <v>-688.64563428757674</v>
      </c>
      <c r="J590">
        <f t="shared" si="50"/>
        <v>-1249.1200817965846</v>
      </c>
    </row>
    <row r="591" spans="1:10" x14ac:dyDescent="0.2">
      <c r="A591">
        <v>-1633.17839610039</v>
      </c>
      <c r="B591">
        <v>-862.11992634195406</v>
      </c>
      <c r="C591">
        <v>-1256.140967885</v>
      </c>
      <c r="D591">
        <v>-78.6142713365725</v>
      </c>
      <c r="E591">
        <v>-830.00139358316505</v>
      </c>
      <c r="F591">
        <f t="shared" si="46"/>
        <v>-1665.2503012977438</v>
      </c>
      <c r="G591">
        <f t="shared" si="47"/>
        <v>-818.61179940724946</v>
      </c>
      <c r="H591">
        <f t="shared" si="48"/>
        <v>-1209.4009565431568</v>
      </c>
      <c r="I591">
        <f t="shared" si="49"/>
        <v>-408.19234528669017</v>
      </c>
      <c r="J591">
        <f t="shared" si="50"/>
        <v>-990.71979653682956</v>
      </c>
    </row>
    <row r="592" spans="1:10" x14ac:dyDescent="0.2">
      <c r="A592">
        <v>-1535.1554362859799</v>
      </c>
      <c r="B592">
        <v>-587.98386836897998</v>
      </c>
      <c r="C592">
        <v>-993.61510297886798</v>
      </c>
      <c r="D592">
        <v>216.42895229840599</v>
      </c>
      <c r="E592">
        <v>-533.03247738813502</v>
      </c>
      <c r="F592">
        <f t="shared" si="46"/>
        <v>-1567.2273414833337</v>
      </c>
      <c r="G592">
        <f t="shared" si="47"/>
        <v>-544.47574143427539</v>
      </c>
      <c r="H592">
        <f t="shared" si="48"/>
        <v>-946.87509163702475</v>
      </c>
      <c r="I592">
        <f t="shared" si="49"/>
        <v>-113.14912165171171</v>
      </c>
      <c r="J592">
        <f t="shared" si="50"/>
        <v>-693.75088034179953</v>
      </c>
    </row>
    <row r="593" spans="1:10" x14ac:dyDescent="0.2">
      <c r="A593">
        <v>-1383.9469504393301</v>
      </c>
      <c r="B593">
        <v>-292.78890973524301</v>
      </c>
      <c r="C593">
        <v>-700.955309992411</v>
      </c>
      <c r="D593">
        <v>513.81301392798696</v>
      </c>
      <c r="E593">
        <v>-205.66683435221199</v>
      </c>
      <c r="F593">
        <f t="shared" si="46"/>
        <v>-1416.0188556366838</v>
      </c>
      <c r="G593">
        <f t="shared" si="47"/>
        <v>-249.28078280053836</v>
      </c>
      <c r="H593">
        <f t="shared" si="48"/>
        <v>-654.21529865056777</v>
      </c>
      <c r="I593">
        <f t="shared" si="49"/>
        <v>184.23493997786926</v>
      </c>
      <c r="J593">
        <f t="shared" si="50"/>
        <v>-366.38523730587656</v>
      </c>
    </row>
    <row r="594" spans="1:10" x14ac:dyDescent="0.2">
      <c r="A594">
        <v>-1181.4015818225</v>
      </c>
      <c r="B594">
        <v>9.9280504511643795</v>
      </c>
      <c r="C594">
        <v>-378.76726939322498</v>
      </c>
      <c r="D594">
        <v>802.36242710503097</v>
      </c>
      <c r="E594">
        <v>133.27902379838099</v>
      </c>
      <c r="F594">
        <f t="shared" si="46"/>
        <v>-1213.4734870198538</v>
      </c>
      <c r="G594">
        <f t="shared" si="47"/>
        <v>53.436177385869016</v>
      </c>
      <c r="H594">
        <f t="shared" si="48"/>
        <v>-332.02725805138175</v>
      </c>
      <c r="I594">
        <f t="shared" si="49"/>
        <v>472.78435315491328</v>
      </c>
      <c r="J594">
        <f t="shared" si="50"/>
        <v>-27.439379155283575</v>
      </c>
    </row>
    <row r="595" spans="1:10" x14ac:dyDescent="0.2">
      <c r="A595">
        <v>-940.07594353211596</v>
      </c>
      <c r="B595">
        <v>310.14566070420602</v>
      </c>
      <c r="C595">
        <v>-47.963399416336799</v>
      </c>
      <c r="D595">
        <v>1070.9646470981399</v>
      </c>
      <c r="E595">
        <v>476.882386216133</v>
      </c>
      <c r="F595">
        <f t="shared" si="46"/>
        <v>-972.14784872946962</v>
      </c>
      <c r="G595">
        <f t="shared" si="47"/>
        <v>353.65378763891067</v>
      </c>
      <c r="H595">
        <f t="shared" si="48"/>
        <v>-1.2233880744935703</v>
      </c>
      <c r="I595">
        <f t="shared" si="49"/>
        <v>741.38657314802231</v>
      </c>
      <c r="J595">
        <f t="shared" si="50"/>
        <v>316.16398326246843</v>
      </c>
    </row>
    <row r="596" spans="1:10" x14ac:dyDescent="0.2">
      <c r="A596">
        <v>-664.41284070175698</v>
      </c>
      <c r="B596">
        <v>594.5388414711</v>
      </c>
      <c r="C596">
        <v>282.90754749923798</v>
      </c>
      <c r="D596">
        <v>1315.3056852764</v>
      </c>
      <c r="E596">
        <v>807.27301503929198</v>
      </c>
      <c r="F596">
        <f t="shared" si="46"/>
        <v>-696.48474589911064</v>
      </c>
      <c r="G596">
        <f t="shared" si="47"/>
        <v>638.04696840580459</v>
      </c>
      <c r="H596">
        <f t="shared" si="48"/>
        <v>329.64755884108121</v>
      </c>
      <c r="I596">
        <f t="shared" si="49"/>
        <v>985.72761132628239</v>
      </c>
      <c r="J596">
        <f t="shared" si="50"/>
        <v>646.55461208562747</v>
      </c>
    </row>
    <row r="597" spans="1:10" x14ac:dyDescent="0.2">
      <c r="A597">
        <v>-361.33781644650799</v>
      </c>
      <c r="B597">
        <v>852.97451859263901</v>
      </c>
      <c r="C597">
        <v>600.76262071665303</v>
      </c>
      <c r="D597">
        <v>1518.3272462832699</v>
      </c>
      <c r="E597">
        <v>1118.4300135344599</v>
      </c>
      <c r="F597">
        <f t="shared" si="46"/>
        <v>-393.40972164386164</v>
      </c>
      <c r="G597">
        <f t="shared" si="47"/>
        <v>896.48264552734361</v>
      </c>
      <c r="H597">
        <f t="shared" si="48"/>
        <v>647.50263205849626</v>
      </c>
      <c r="I597">
        <f t="shared" si="49"/>
        <v>1188.7491723331523</v>
      </c>
      <c r="J597">
        <f t="shared" si="50"/>
        <v>957.71161058079542</v>
      </c>
    </row>
    <row r="598" spans="1:10" x14ac:dyDescent="0.2">
      <c r="A598">
        <v>-43.641402978695098</v>
      </c>
      <c r="B598">
        <v>1075.33462325098</v>
      </c>
      <c r="C598">
        <v>891.20646435761</v>
      </c>
      <c r="D598">
        <v>1672.48927912985</v>
      </c>
      <c r="E598">
        <v>1387.6585256425899</v>
      </c>
      <c r="F598">
        <f t="shared" si="46"/>
        <v>-75.71330817604877</v>
      </c>
      <c r="G598">
        <f t="shared" si="47"/>
        <v>1118.8427501856847</v>
      </c>
      <c r="H598">
        <f t="shared" si="48"/>
        <v>937.94647569945323</v>
      </c>
      <c r="I598">
        <f t="shared" si="49"/>
        <v>1342.9112051797324</v>
      </c>
      <c r="J598">
        <f t="shared" si="50"/>
        <v>1226.9401226889254</v>
      </c>
    </row>
    <row r="599" spans="1:10" x14ac:dyDescent="0.2">
      <c r="A599">
        <v>275.79074201132602</v>
      </c>
      <c r="B599">
        <v>1258.0185447741301</v>
      </c>
      <c r="C599">
        <v>1143.05707769687</v>
      </c>
      <c r="D599">
        <v>1783.6275349084699</v>
      </c>
      <c r="E599">
        <v>1613.24447694836</v>
      </c>
      <c r="F599">
        <f t="shared" si="46"/>
        <v>243.71883681397233</v>
      </c>
      <c r="G599">
        <f t="shared" si="47"/>
        <v>1301.5266717088348</v>
      </c>
      <c r="H599">
        <f t="shared" si="48"/>
        <v>1189.7970890387132</v>
      </c>
      <c r="I599">
        <f t="shared" si="49"/>
        <v>1454.0494609583523</v>
      </c>
      <c r="J599">
        <f t="shared" si="50"/>
        <v>1452.5260739946955</v>
      </c>
    </row>
    <row r="600" spans="1:10" x14ac:dyDescent="0.2">
      <c r="A600">
        <v>587.97662560952404</v>
      </c>
      <c r="B600">
        <v>1396.51695417614</v>
      </c>
      <c r="C600">
        <v>1350.1721672492999</v>
      </c>
      <c r="D600">
        <v>1847.7200378052501</v>
      </c>
      <c r="E600">
        <v>1782.23445109206</v>
      </c>
      <c r="F600">
        <f t="shared" si="46"/>
        <v>555.90472041217038</v>
      </c>
      <c r="G600">
        <f t="shared" si="47"/>
        <v>1440.0250811108447</v>
      </c>
      <c r="H600">
        <f t="shared" si="48"/>
        <v>1396.9121785911432</v>
      </c>
      <c r="I600">
        <f t="shared" si="49"/>
        <v>1518.1419638551324</v>
      </c>
      <c r="J600">
        <f t="shared" si="50"/>
        <v>1621.5160481383955</v>
      </c>
    </row>
    <row r="601" spans="1:10" x14ac:dyDescent="0.2">
      <c r="A601">
        <v>877.62684262474204</v>
      </c>
      <c r="B601">
        <v>1484.0895139668801</v>
      </c>
      <c r="C601">
        <v>1508.5742684459899</v>
      </c>
      <c r="D601">
        <v>1863.87301792021</v>
      </c>
      <c r="E601">
        <v>1899.75688880242</v>
      </c>
      <c r="F601">
        <f t="shared" si="46"/>
        <v>845.55493742738838</v>
      </c>
      <c r="G601">
        <f t="shared" si="47"/>
        <v>1527.5976409015848</v>
      </c>
      <c r="H601">
        <f t="shared" si="48"/>
        <v>1555.3142797878331</v>
      </c>
      <c r="I601">
        <f t="shared" si="49"/>
        <v>1534.2949439700924</v>
      </c>
      <c r="J601">
        <f t="shared" si="50"/>
        <v>1739.0384858487555</v>
      </c>
    </row>
    <row r="602" spans="1:10" x14ac:dyDescent="0.2">
      <c r="A602">
        <v>1132.0193934741501</v>
      </c>
      <c r="B602">
        <v>1523.78721789066</v>
      </c>
      <c r="C602">
        <v>1614.6292412571299</v>
      </c>
      <c r="D602">
        <v>1824.7275763369801</v>
      </c>
      <c r="E602">
        <v>1954.86758863112</v>
      </c>
      <c r="F602">
        <f t="shared" si="46"/>
        <v>1099.9474882767963</v>
      </c>
      <c r="G602">
        <f t="shared" si="47"/>
        <v>1567.2953448253647</v>
      </c>
      <c r="H602">
        <f t="shared" si="48"/>
        <v>1661.3692525989732</v>
      </c>
      <c r="I602">
        <f t="shared" si="49"/>
        <v>1495.1495023868624</v>
      </c>
      <c r="J602">
        <f t="shared" si="50"/>
        <v>1794.1491856774555</v>
      </c>
    </row>
    <row r="603" spans="1:10" x14ac:dyDescent="0.2">
      <c r="A603">
        <v>1345.6302261333101</v>
      </c>
      <c r="B603">
        <v>1511.06869648975</v>
      </c>
      <c r="C603">
        <v>1666.78596415793</v>
      </c>
      <c r="D603">
        <v>1740.7529932841701</v>
      </c>
      <c r="E603">
        <v>1954.65055821642</v>
      </c>
      <c r="F603">
        <f t="shared" si="46"/>
        <v>1313.5583209359563</v>
      </c>
      <c r="G603">
        <f t="shared" si="47"/>
        <v>1554.5768234244547</v>
      </c>
      <c r="H603">
        <f t="shared" si="48"/>
        <v>1713.5259754997733</v>
      </c>
      <c r="I603">
        <f t="shared" si="49"/>
        <v>1411.1749193340524</v>
      </c>
      <c r="J603">
        <f t="shared" si="50"/>
        <v>1793.9321552627555</v>
      </c>
    </row>
    <row r="604" spans="1:10" x14ac:dyDescent="0.2">
      <c r="A604">
        <v>1514.03008961008</v>
      </c>
      <c r="B604">
        <v>1446.26581789221</v>
      </c>
      <c r="C604">
        <v>1661.7002329613699</v>
      </c>
      <c r="D604">
        <v>1607.7209214336999</v>
      </c>
      <c r="E604">
        <v>1898.1117374804901</v>
      </c>
      <c r="F604">
        <f t="shared" si="46"/>
        <v>1481.9581844127263</v>
      </c>
      <c r="G604">
        <f t="shared" si="47"/>
        <v>1489.7739448269147</v>
      </c>
      <c r="H604">
        <f t="shared" si="48"/>
        <v>1708.4402443032131</v>
      </c>
      <c r="I604">
        <f t="shared" si="49"/>
        <v>1278.1428474835823</v>
      </c>
      <c r="J604">
        <f t="shared" si="50"/>
        <v>1737.3933345268256</v>
      </c>
    </row>
    <row r="605" spans="1:10" x14ac:dyDescent="0.2">
      <c r="A605">
        <v>1631.4775096255501</v>
      </c>
      <c r="B605">
        <v>1332.4085775820399</v>
      </c>
      <c r="C605">
        <v>1603.6075694917199</v>
      </c>
      <c r="D605">
        <v>1422.8144127718899</v>
      </c>
      <c r="E605">
        <v>1773.89105236519</v>
      </c>
      <c r="F605">
        <f t="shared" si="46"/>
        <v>1599.4056044281963</v>
      </c>
      <c r="G605">
        <f t="shared" si="47"/>
        <v>1375.9167045167446</v>
      </c>
      <c r="H605">
        <f t="shared" si="48"/>
        <v>1650.3475808335631</v>
      </c>
      <c r="I605">
        <f t="shared" si="49"/>
        <v>1093.2363388217723</v>
      </c>
      <c r="J605">
        <f t="shared" si="50"/>
        <v>1613.1726494115255</v>
      </c>
    </row>
    <row r="606" spans="1:10" x14ac:dyDescent="0.2">
      <c r="A606">
        <v>1697.7397044801401</v>
      </c>
      <c r="B606">
        <v>1169.26767214135</v>
      </c>
      <c r="C606">
        <v>1487.3552204835401</v>
      </c>
      <c r="D606">
        <v>1201.8748201952401</v>
      </c>
      <c r="E606">
        <v>1596.24399378353</v>
      </c>
      <c r="F606">
        <f t="shared" si="46"/>
        <v>1665.6677992827863</v>
      </c>
      <c r="G606">
        <f t="shared" si="47"/>
        <v>1212.7757990760547</v>
      </c>
      <c r="H606">
        <f t="shared" si="48"/>
        <v>1534.0952318253833</v>
      </c>
      <c r="I606">
        <f t="shared" si="49"/>
        <v>872.29674624512245</v>
      </c>
      <c r="J606">
        <f t="shared" si="50"/>
        <v>1435.5255908298655</v>
      </c>
    </row>
    <row r="607" spans="1:10" x14ac:dyDescent="0.2">
      <c r="A607">
        <v>1708.0435656280999</v>
      </c>
      <c r="B607">
        <v>960.59235589714694</v>
      </c>
      <c r="C607">
        <v>1321.98276532716</v>
      </c>
      <c r="D607">
        <v>942.615464877264</v>
      </c>
      <c r="E607">
        <v>1364.7220347024299</v>
      </c>
      <c r="F607">
        <f t="shared" si="46"/>
        <v>1675.9716604307462</v>
      </c>
      <c r="G607">
        <f t="shared" si="47"/>
        <v>1004.1004828318515</v>
      </c>
      <c r="H607">
        <f t="shared" si="48"/>
        <v>1368.7227766690032</v>
      </c>
      <c r="I607">
        <f t="shared" si="49"/>
        <v>613.03739092714636</v>
      </c>
      <c r="J607">
        <f t="shared" si="50"/>
        <v>1204.0036317487654</v>
      </c>
    </row>
    <row r="608" spans="1:10" x14ac:dyDescent="0.2">
      <c r="A608">
        <v>1663.11534436431</v>
      </c>
      <c r="B608">
        <v>712.15045048479999</v>
      </c>
      <c r="C608">
        <v>1102.42170280964</v>
      </c>
      <c r="D608">
        <v>660.52247747271304</v>
      </c>
      <c r="E608">
        <v>1083.82089041977</v>
      </c>
      <c r="F608">
        <f t="shared" si="46"/>
        <v>1631.0434391669562</v>
      </c>
      <c r="G608">
        <f t="shared" si="47"/>
        <v>755.65857741950458</v>
      </c>
      <c r="H608">
        <f t="shared" si="48"/>
        <v>1149.1617141514832</v>
      </c>
      <c r="I608">
        <f t="shared" si="49"/>
        <v>330.94440352259534</v>
      </c>
      <c r="J608">
        <f t="shared" si="50"/>
        <v>923.10248746610546</v>
      </c>
    </row>
    <row r="609" spans="1:10" x14ac:dyDescent="0.2">
      <c r="A609">
        <v>1563.72833249465</v>
      </c>
      <c r="B609">
        <v>432.93103943086402</v>
      </c>
      <c r="C609">
        <v>837.87630745834701</v>
      </c>
      <c r="D609">
        <v>364.02793712923898</v>
      </c>
      <c r="E609">
        <v>761.82190208894303</v>
      </c>
      <c r="F609">
        <f t="shared" si="46"/>
        <v>1531.6564272972962</v>
      </c>
      <c r="G609">
        <f t="shared" si="47"/>
        <v>476.43916636556867</v>
      </c>
      <c r="H609">
        <f t="shared" si="48"/>
        <v>884.61631880019024</v>
      </c>
      <c r="I609">
        <f t="shared" si="49"/>
        <v>34.44986317912128</v>
      </c>
      <c r="J609">
        <f t="shared" si="50"/>
        <v>601.10349913527853</v>
      </c>
    </row>
    <row r="610" spans="1:10" x14ac:dyDescent="0.2">
      <c r="A610">
        <v>1413.5112862748999</v>
      </c>
      <c r="B610">
        <v>130.813300501973</v>
      </c>
      <c r="C610">
        <v>537.29805474621605</v>
      </c>
      <c r="D610">
        <v>64.800559012831798</v>
      </c>
      <c r="E610">
        <v>418.41318800763202</v>
      </c>
      <c r="F610">
        <f t="shared" si="46"/>
        <v>1381.4393810775462</v>
      </c>
      <c r="G610">
        <f t="shared" si="47"/>
        <v>174.32142743667765</v>
      </c>
      <c r="H610">
        <f t="shared" si="48"/>
        <v>584.03806608805928</v>
      </c>
      <c r="I610">
        <f t="shared" si="49"/>
        <v>-264.7775149372859</v>
      </c>
      <c r="J610">
        <f t="shared" si="50"/>
        <v>257.69478505396745</v>
      </c>
    </row>
    <row r="611" spans="1:10" x14ac:dyDescent="0.2">
      <c r="A611">
        <v>1212.48030447513</v>
      </c>
      <c r="B611">
        <v>-178.754640861795</v>
      </c>
      <c r="C611">
        <v>210.83646545327201</v>
      </c>
      <c r="D611">
        <v>-224.241474559561</v>
      </c>
      <c r="E611">
        <v>64.079048802443594</v>
      </c>
      <c r="F611">
        <f t="shared" si="46"/>
        <v>1180.4083992777762</v>
      </c>
      <c r="G611">
        <f t="shared" si="47"/>
        <v>-135.24651392709035</v>
      </c>
      <c r="H611">
        <f t="shared" si="48"/>
        <v>257.57647679511524</v>
      </c>
      <c r="I611">
        <f t="shared" si="49"/>
        <v>-553.81954850967873</v>
      </c>
      <c r="J611">
        <f t="shared" si="50"/>
        <v>-96.639354151220971</v>
      </c>
    </row>
    <row r="612" spans="1:10" x14ac:dyDescent="0.2">
      <c r="A612">
        <v>967.09437569095803</v>
      </c>
      <c r="B612">
        <v>-483.13420177229102</v>
      </c>
      <c r="C612">
        <v>-126.20560300030201</v>
      </c>
      <c r="D612">
        <v>-493.74172616688799</v>
      </c>
      <c r="E612">
        <v>-282.76718330142899</v>
      </c>
      <c r="F612">
        <f t="shared" si="46"/>
        <v>935.02247049360437</v>
      </c>
      <c r="G612">
        <f t="shared" si="47"/>
        <v>-439.62607483758637</v>
      </c>
      <c r="H612">
        <f t="shared" si="48"/>
        <v>-79.465591658458777</v>
      </c>
      <c r="I612">
        <f t="shared" si="49"/>
        <v>-823.31980011700568</v>
      </c>
      <c r="J612">
        <f t="shared" si="50"/>
        <v>-443.48558625509355</v>
      </c>
    </row>
    <row r="613" spans="1:10" x14ac:dyDescent="0.2">
      <c r="A613">
        <v>684.13075941256204</v>
      </c>
      <c r="B613">
        <v>-770.81674641843597</v>
      </c>
      <c r="C613">
        <v>-459.50011086797099</v>
      </c>
      <c r="D613">
        <v>-727.24553580003601</v>
      </c>
      <c r="E613">
        <v>-611.69545147449696</v>
      </c>
      <c r="F613">
        <f t="shared" si="46"/>
        <v>652.05885421520838</v>
      </c>
      <c r="G613">
        <f t="shared" si="47"/>
        <v>-727.30861948373138</v>
      </c>
      <c r="H613">
        <f t="shared" si="48"/>
        <v>-412.76009952612776</v>
      </c>
      <c r="I613">
        <f t="shared" si="49"/>
        <v>-1056.8236097501538</v>
      </c>
      <c r="J613">
        <f t="shared" si="50"/>
        <v>-772.41385442816159</v>
      </c>
    </row>
    <row r="614" spans="1:10" x14ac:dyDescent="0.2">
      <c r="A614">
        <v>374.32340664699399</v>
      </c>
      <c r="B614">
        <v>-1033.9414614966199</v>
      </c>
      <c r="C614">
        <v>-781.17146209771397</v>
      </c>
      <c r="D614">
        <v>-924.31830675506001</v>
      </c>
      <c r="E614">
        <v>-904.56086330834603</v>
      </c>
      <c r="F614">
        <f t="shared" si="46"/>
        <v>342.25150144964033</v>
      </c>
      <c r="G614">
        <f t="shared" si="47"/>
        <v>-990.43333456191533</v>
      </c>
      <c r="H614">
        <f t="shared" si="48"/>
        <v>-734.43145075587074</v>
      </c>
      <c r="I614">
        <f t="shared" si="49"/>
        <v>-1253.8963807051778</v>
      </c>
      <c r="J614">
        <f t="shared" si="50"/>
        <v>-1065.2792662620107</v>
      </c>
    </row>
    <row r="615" spans="1:10" x14ac:dyDescent="0.2">
      <c r="A615">
        <v>51.051049248574103</v>
      </c>
      <c r="B615">
        <v>-1257.2986549347499</v>
      </c>
      <c r="C615">
        <v>-1069.96066662556</v>
      </c>
      <c r="D615">
        <v>-1079.1861331851001</v>
      </c>
      <c r="E615">
        <v>-1154.86924586345</v>
      </c>
      <c r="F615">
        <f t="shared" si="46"/>
        <v>18.979144051220423</v>
      </c>
      <c r="G615">
        <f t="shared" si="47"/>
        <v>-1213.7905280000452</v>
      </c>
      <c r="H615">
        <f t="shared" si="48"/>
        <v>-1023.2206552837167</v>
      </c>
      <c r="I615">
        <f t="shared" si="49"/>
        <v>-1408.7642071352177</v>
      </c>
      <c r="J615">
        <f t="shared" si="50"/>
        <v>-1315.5876488171145</v>
      </c>
    </row>
    <row r="616" spans="1:10" x14ac:dyDescent="0.2">
      <c r="A616">
        <v>-270.644183131646</v>
      </c>
      <c r="B616">
        <v>-1437.0010856638401</v>
      </c>
      <c r="C616">
        <v>-1318.11551102621</v>
      </c>
      <c r="D616">
        <v>-1180.5857965407699</v>
      </c>
      <c r="E616">
        <v>-1358.7870890127001</v>
      </c>
      <c r="F616">
        <f t="shared" si="46"/>
        <v>-302.71608832899966</v>
      </c>
      <c r="G616">
        <f t="shared" si="47"/>
        <v>-1393.4929587291354</v>
      </c>
      <c r="H616">
        <f t="shared" si="48"/>
        <v>-1271.3754996843668</v>
      </c>
      <c r="I616">
        <f t="shared" si="49"/>
        <v>-1510.1638704908876</v>
      </c>
      <c r="J616">
        <f t="shared" si="50"/>
        <v>-1519.5054919663646</v>
      </c>
    </row>
    <row r="617" spans="1:10" x14ac:dyDescent="0.2">
      <c r="A617">
        <v>-582.58918105771204</v>
      </c>
      <c r="B617">
        <v>-1565.9757778411799</v>
      </c>
      <c r="C617">
        <v>-1522.8201251042999</v>
      </c>
      <c r="D617">
        <v>-1226.20770603906</v>
      </c>
      <c r="E617">
        <v>-1512.63200130788</v>
      </c>
      <c r="F617">
        <f t="shared" si="46"/>
        <v>-614.6610862550657</v>
      </c>
      <c r="G617">
        <f t="shared" si="47"/>
        <v>-1522.4676509064752</v>
      </c>
      <c r="H617">
        <f t="shared" si="48"/>
        <v>-1476.0801137624567</v>
      </c>
      <c r="I617">
        <f t="shared" si="49"/>
        <v>-1555.7857799891776</v>
      </c>
      <c r="J617">
        <f t="shared" si="50"/>
        <v>-1673.3504042615446</v>
      </c>
    </row>
    <row r="618" spans="1:10" x14ac:dyDescent="0.2">
      <c r="A618">
        <v>-867.46463691530198</v>
      </c>
      <c r="B618">
        <v>-1641.8772304629799</v>
      </c>
      <c r="C618">
        <v>-1671.08791974632</v>
      </c>
      <c r="D618">
        <v>-1222.41494540861</v>
      </c>
      <c r="E618">
        <v>-1601.7916590074601</v>
      </c>
      <c r="F618">
        <f t="shared" si="46"/>
        <v>-899.53654211265564</v>
      </c>
      <c r="G618">
        <f t="shared" si="47"/>
        <v>-1598.3691035282752</v>
      </c>
      <c r="H618">
        <f t="shared" si="48"/>
        <v>-1624.3479084044768</v>
      </c>
      <c r="I618">
        <f t="shared" si="49"/>
        <v>-1551.9930193587277</v>
      </c>
      <c r="J618">
        <f t="shared" si="50"/>
        <v>-1762.5100619611246</v>
      </c>
    </row>
    <row r="619" spans="1:10" x14ac:dyDescent="0.2">
      <c r="A619">
        <v>-1121.41521463905</v>
      </c>
      <c r="B619">
        <v>-1661.6948618153699</v>
      </c>
      <c r="C619">
        <v>-1762.45465584667</v>
      </c>
      <c r="D619">
        <v>-1158.3581781205801</v>
      </c>
      <c r="E619">
        <v>-1637.12681392746</v>
      </c>
      <c r="F619">
        <f t="shared" si="46"/>
        <v>-1153.4871198364037</v>
      </c>
      <c r="G619">
        <f t="shared" si="47"/>
        <v>-1618.1867348806652</v>
      </c>
      <c r="H619">
        <f t="shared" si="48"/>
        <v>-1715.7146445048268</v>
      </c>
      <c r="I619">
        <f t="shared" si="49"/>
        <v>-1487.9362520706977</v>
      </c>
      <c r="J619">
        <f t="shared" si="50"/>
        <v>-1797.8452168811245</v>
      </c>
    </row>
    <row r="620" spans="1:10" x14ac:dyDescent="0.2">
      <c r="A620">
        <v>-1330.85484098545</v>
      </c>
      <c r="B620">
        <v>-1624.9137248243701</v>
      </c>
      <c r="C620">
        <v>-1797.4205842128999</v>
      </c>
      <c r="D620">
        <v>-1041.5804549699401</v>
      </c>
      <c r="E620">
        <v>-1612.8386725619</v>
      </c>
      <c r="F620">
        <f t="shared" si="46"/>
        <v>-1362.9267461828038</v>
      </c>
      <c r="G620">
        <f t="shared" si="47"/>
        <v>-1581.4055978896654</v>
      </c>
      <c r="H620">
        <f t="shared" si="48"/>
        <v>-1750.6805728710567</v>
      </c>
      <c r="I620">
        <f t="shared" si="49"/>
        <v>-1371.1585289200577</v>
      </c>
      <c r="J620">
        <f t="shared" si="50"/>
        <v>-1773.5570755155645</v>
      </c>
    </row>
    <row r="621" spans="1:10" x14ac:dyDescent="0.2">
      <c r="A621">
        <v>-1494.85721846156</v>
      </c>
      <c r="B621">
        <v>-1535.6646961173501</v>
      </c>
      <c r="C621">
        <v>-1769.0763875784801</v>
      </c>
      <c r="D621">
        <v>-880.52021900268301</v>
      </c>
      <c r="E621">
        <v>-1530.84078480178</v>
      </c>
      <c r="F621">
        <f t="shared" si="46"/>
        <v>-1526.9291236589138</v>
      </c>
      <c r="G621">
        <f t="shared" si="47"/>
        <v>-1492.1565691826454</v>
      </c>
      <c r="H621">
        <f t="shared" si="48"/>
        <v>-1722.3363762366369</v>
      </c>
      <c r="I621">
        <f t="shared" si="49"/>
        <v>-1210.0982929528006</v>
      </c>
      <c r="J621">
        <f t="shared" si="50"/>
        <v>-1691.5591877554446</v>
      </c>
    </row>
    <row r="622" spans="1:10" x14ac:dyDescent="0.2">
      <c r="A622">
        <v>-1601.6413157919701</v>
      </c>
      <c r="B622">
        <v>-1393.3285630574901</v>
      </c>
      <c r="C622">
        <v>-1682.91413248812</v>
      </c>
      <c r="D622">
        <v>-673.77596690537302</v>
      </c>
      <c r="E622">
        <v>-1393.72383110753</v>
      </c>
      <c r="F622">
        <f t="shared" si="46"/>
        <v>-1633.7132209893239</v>
      </c>
      <c r="G622">
        <f t="shared" si="47"/>
        <v>-1349.8204361227854</v>
      </c>
      <c r="H622">
        <f t="shared" si="48"/>
        <v>-1636.1741211462768</v>
      </c>
      <c r="I622">
        <f t="shared" si="49"/>
        <v>-1003.3540408554907</v>
      </c>
      <c r="J622">
        <f t="shared" si="50"/>
        <v>-1554.4422340611945</v>
      </c>
    </row>
    <row r="623" spans="1:10" x14ac:dyDescent="0.2">
      <c r="A623">
        <v>-1653.1157108793</v>
      </c>
      <c r="B623">
        <v>-1204.0524295698499</v>
      </c>
      <c r="C623">
        <v>-1544.3934544030001</v>
      </c>
      <c r="D623">
        <v>-435.29108854165997</v>
      </c>
      <c r="E623">
        <v>-1201.76827549621</v>
      </c>
      <c r="F623">
        <f t="shared" si="46"/>
        <v>-1685.1876160766537</v>
      </c>
      <c r="G623">
        <f t="shared" si="47"/>
        <v>-1160.5443026351452</v>
      </c>
      <c r="H623">
        <f t="shared" si="48"/>
        <v>-1497.6534430611568</v>
      </c>
      <c r="I623">
        <f t="shared" si="49"/>
        <v>-764.86916249177762</v>
      </c>
      <c r="J623">
        <f t="shared" si="50"/>
        <v>-1362.4866784498745</v>
      </c>
    </row>
    <row r="624" spans="1:10" x14ac:dyDescent="0.2">
      <c r="A624">
        <v>-1649.8228708178401</v>
      </c>
      <c r="B624">
        <v>-975.16605401915206</v>
      </c>
      <c r="C624">
        <v>-1348.3795781789399</v>
      </c>
      <c r="D624">
        <v>-165.412849067293</v>
      </c>
      <c r="E624">
        <v>-969.099869781091</v>
      </c>
      <c r="F624">
        <f t="shared" si="46"/>
        <v>-1681.8947760151939</v>
      </c>
      <c r="G624">
        <f t="shared" si="47"/>
        <v>-931.65792708444746</v>
      </c>
      <c r="H624">
        <f t="shared" si="48"/>
        <v>-1301.6395668370967</v>
      </c>
      <c r="I624">
        <f t="shared" si="49"/>
        <v>-494.99092301741069</v>
      </c>
      <c r="J624">
        <f t="shared" si="50"/>
        <v>-1129.8182727347555</v>
      </c>
    </row>
    <row r="625" spans="1:10" x14ac:dyDescent="0.2">
      <c r="A625">
        <v>-1588.5822746850299</v>
      </c>
      <c r="B625">
        <v>-713.93080232723798</v>
      </c>
      <c r="C625">
        <v>-1109.1058232810501</v>
      </c>
      <c r="D625">
        <v>120.81497606720301</v>
      </c>
      <c r="E625">
        <v>-689.33614824990298</v>
      </c>
      <c r="F625">
        <f t="shared" si="46"/>
        <v>-1620.6541798823837</v>
      </c>
      <c r="G625">
        <f t="shared" si="47"/>
        <v>-670.42267539253339</v>
      </c>
      <c r="H625">
        <f t="shared" si="48"/>
        <v>-1062.3658119392069</v>
      </c>
      <c r="I625">
        <f t="shared" si="49"/>
        <v>-208.76309788291468</v>
      </c>
      <c r="J625">
        <f t="shared" si="50"/>
        <v>-850.0545512035676</v>
      </c>
    </row>
    <row r="626" spans="1:10" x14ac:dyDescent="0.2">
      <c r="A626">
        <v>-1472.8244686389601</v>
      </c>
      <c r="B626">
        <v>-430.21401707955903</v>
      </c>
      <c r="C626">
        <v>-828.565930508267</v>
      </c>
      <c r="D626">
        <v>417.03641075536399</v>
      </c>
      <c r="E626">
        <v>-381.71751173981198</v>
      </c>
      <c r="F626">
        <f t="shared" si="46"/>
        <v>-1504.8963738363138</v>
      </c>
      <c r="G626">
        <f t="shared" si="47"/>
        <v>-386.70589014485438</v>
      </c>
      <c r="H626">
        <f t="shared" si="48"/>
        <v>-781.82591916642377</v>
      </c>
      <c r="I626">
        <f t="shared" si="49"/>
        <v>87.45833680524629</v>
      </c>
      <c r="J626">
        <f t="shared" si="50"/>
        <v>-542.43591469347655</v>
      </c>
    </row>
    <row r="627" spans="1:10" x14ac:dyDescent="0.2">
      <c r="A627">
        <v>-1302.7922136611901</v>
      </c>
      <c r="B627">
        <v>-133.022173177491</v>
      </c>
      <c r="C627">
        <v>-523.52636969908895</v>
      </c>
      <c r="D627">
        <v>707.32838947705397</v>
      </c>
      <c r="E627">
        <v>-47.959564107868999</v>
      </c>
      <c r="F627">
        <f t="shared" si="46"/>
        <v>-1334.8641188585439</v>
      </c>
      <c r="G627">
        <f t="shared" si="47"/>
        <v>-89.514046242786364</v>
      </c>
      <c r="H627">
        <f t="shared" si="48"/>
        <v>-476.78635835724572</v>
      </c>
      <c r="I627">
        <f t="shared" si="49"/>
        <v>377.75031552693628</v>
      </c>
      <c r="J627">
        <f t="shared" si="50"/>
        <v>-208.67796706153356</v>
      </c>
    </row>
    <row r="628" spans="1:10" x14ac:dyDescent="0.2">
      <c r="A628">
        <v>-1088.11056619033</v>
      </c>
      <c r="B628">
        <v>166.36335089188199</v>
      </c>
      <c r="C628">
        <v>-197.72270435571801</v>
      </c>
      <c r="D628">
        <v>981.30595173004394</v>
      </c>
      <c r="E628">
        <v>292.456566407146</v>
      </c>
      <c r="F628">
        <f t="shared" si="46"/>
        <v>-1120.1824713876838</v>
      </c>
      <c r="G628">
        <f t="shared" si="47"/>
        <v>209.87147782658661</v>
      </c>
      <c r="H628">
        <f t="shared" si="48"/>
        <v>-150.98269301387478</v>
      </c>
      <c r="I628">
        <f t="shared" si="49"/>
        <v>651.7278777799263</v>
      </c>
      <c r="J628">
        <f t="shared" si="50"/>
        <v>131.73816345348143</v>
      </c>
    </row>
    <row r="629" spans="1:10" x14ac:dyDescent="0.2">
      <c r="A629">
        <v>-835.02294750916099</v>
      </c>
      <c r="B629">
        <v>456.80579054978199</v>
      </c>
      <c r="C629">
        <v>131.11894679607701</v>
      </c>
      <c r="D629">
        <v>1233.26452660942</v>
      </c>
      <c r="E629">
        <v>630.39832120937604</v>
      </c>
      <c r="F629">
        <f t="shared" si="46"/>
        <v>-867.09485270651464</v>
      </c>
      <c r="G629">
        <f t="shared" si="47"/>
        <v>500.31391748448664</v>
      </c>
      <c r="H629">
        <f t="shared" si="48"/>
        <v>177.85895813792024</v>
      </c>
      <c r="I629">
        <f t="shared" si="49"/>
        <v>903.6864526593024</v>
      </c>
      <c r="J629">
        <f t="shared" si="50"/>
        <v>469.67991825571147</v>
      </c>
    </row>
    <row r="630" spans="1:10" x14ac:dyDescent="0.2">
      <c r="A630">
        <v>-552.13329258810097</v>
      </c>
      <c r="B630">
        <v>728.62143533586902</v>
      </c>
      <c r="C630">
        <v>453.97817935501701</v>
      </c>
      <c r="D630">
        <v>1445.5187723655199</v>
      </c>
      <c r="E630">
        <v>952.16373409440496</v>
      </c>
      <c r="F630">
        <f t="shared" si="46"/>
        <v>-584.20519778545463</v>
      </c>
      <c r="G630">
        <f t="shared" si="47"/>
        <v>772.12956227057362</v>
      </c>
      <c r="H630">
        <f t="shared" si="48"/>
        <v>500.71819069686023</v>
      </c>
      <c r="I630">
        <f t="shared" si="49"/>
        <v>1115.9406984154023</v>
      </c>
      <c r="J630">
        <f t="shared" si="50"/>
        <v>791.44533114074034</v>
      </c>
    </row>
    <row r="631" spans="1:10" x14ac:dyDescent="0.2">
      <c r="A631">
        <v>-245.16913325607999</v>
      </c>
      <c r="B631">
        <v>966.78551280492002</v>
      </c>
      <c r="C631">
        <v>754.02584042573903</v>
      </c>
      <c r="D631">
        <v>1618.4819388963499</v>
      </c>
      <c r="E631">
        <v>1243.3486057380601</v>
      </c>
      <c r="F631">
        <f t="shared" si="46"/>
        <v>-277.24103845343365</v>
      </c>
      <c r="G631">
        <f t="shared" si="47"/>
        <v>1010.2936397396246</v>
      </c>
      <c r="H631">
        <f t="shared" si="48"/>
        <v>800.76585176758226</v>
      </c>
      <c r="I631">
        <f t="shared" si="49"/>
        <v>1288.9038649462323</v>
      </c>
      <c r="J631">
        <f t="shared" si="50"/>
        <v>1082.6302027843956</v>
      </c>
    </row>
    <row r="632" spans="1:10" x14ac:dyDescent="0.2">
      <c r="A632">
        <v>71.834434526148002</v>
      </c>
      <c r="B632">
        <v>1167.9102959084501</v>
      </c>
      <c r="C632">
        <v>1021.2100031056</v>
      </c>
      <c r="D632">
        <v>1743.81326149812</v>
      </c>
      <c r="E632">
        <v>1489.6122108146899</v>
      </c>
      <c r="F632">
        <f t="shared" si="46"/>
        <v>39.762529328794322</v>
      </c>
      <c r="G632">
        <f t="shared" si="47"/>
        <v>1211.4184228431548</v>
      </c>
      <c r="H632">
        <f t="shared" si="48"/>
        <v>1067.9500144474432</v>
      </c>
      <c r="I632">
        <f t="shared" si="49"/>
        <v>1414.2351875480024</v>
      </c>
      <c r="J632">
        <f t="shared" si="50"/>
        <v>1328.8938078610254</v>
      </c>
    </row>
    <row r="633" spans="1:10" x14ac:dyDescent="0.2">
      <c r="A633">
        <v>387.19112212340599</v>
      </c>
      <c r="B633">
        <v>1326.6610198145299</v>
      </c>
      <c r="C633">
        <v>1248.8421211217101</v>
      </c>
      <c r="D633">
        <v>1824.59019033804</v>
      </c>
      <c r="E633">
        <v>1684.02140370402</v>
      </c>
      <c r="F633">
        <f t="shared" si="46"/>
        <v>355.11921692605233</v>
      </c>
      <c r="G633">
        <f t="shared" si="47"/>
        <v>1370.1691467492346</v>
      </c>
      <c r="H633">
        <f t="shared" si="48"/>
        <v>1295.5821324635533</v>
      </c>
      <c r="I633">
        <f t="shared" si="49"/>
        <v>1495.0121163879223</v>
      </c>
      <c r="J633">
        <f t="shared" si="50"/>
        <v>1523.3030007503555</v>
      </c>
    </row>
    <row r="634" spans="1:10" x14ac:dyDescent="0.2">
      <c r="A634">
        <v>690.84749003320303</v>
      </c>
      <c r="B634">
        <v>1437.86862348662</v>
      </c>
      <c r="C634">
        <v>1427.17895717187</v>
      </c>
      <c r="D634">
        <v>1857.6806103495101</v>
      </c>
      <c r="E634">
        <v>1832.3728395303899</v>
      </c>
      <c r="F634">
        <f t="shared" si="46"/>
        <v>658.77558483584937</v>
      </c>
      <c r="G634">
        <f t="shared" si="47"/>
        <v>1481.3767504213247</v>
      </c>
      <c r="H634">
        <f t="shared" si="48"/>
        <v>1473.9189685137133</v>
      </c>
      <c r="I634">
        <f t="shared" si="49"/>
        <v>1528.1025363993924</v>
      </c>
      <c r="J634">
        <f t="shared" si="50"/>
        <v>1671.6544365767254</v>
      </c>
    </row>
    <row r="635" spans="1:10" x14ac:dyDescent="0.2">
      <c r="A635">
        <v>967.41005900681296</v>
      </c>
      <c r="B635">
        <v>1501.26017286818</v>
      </c>
      <c r="C635">
        <v>1555.8678983371401</v>
      </c>
      <c r="D635">
        <v>1838.2712890934299</v>
      </c>
      <c r="E635">
        <v>1925.15770268747</v>
      </c>
      <c r="F635">
        <f t="shared" si="46"/>
        <v>935.3381538094593</v>
      </c>
      <c r="G635">
        <f t="shared" si="47"/>
        <v>1544.7682998028847</v>
      </c>
      <c r="H635">
        <f t="shared" si="48"/>
        <v>1602.6079096789833</v>
      </c>
      <c r="I635">
        <f t="shared" si="49"/>
        <v>1508.6932151433123</v>
      </c>
      <c r="J635">
        <f t="shared" si="50"/>
        <v>1764.4392997338055</v>
      </c>
    </row>
    <row r="636" spans="1:10" x14ac:dyDescent="0.2">
      <c r="A636">
        <v>1205.3443988419999</v>
      </c>
      <c r="B636">
        <v>1513.7612921222999</v>
      </c>
      <c r="C636">
        <v>1633.4088597365001</v>
      </c>
      <c r="D636">
        <v>1762.2758684313301</v>
      </c>
      <c r="E636">
        <v>1952.11783732459</v>
      </c>
      <c r="F636">
        <f t="shared" si="46"/>
        <v>1173.2724936446461</v>
      </c>
      <c r="G636">
        <f t="shared" si="47"/>
        <v>1557.2694190570046</v>
      </c>
      <c r="H636">
        <f t="shared" si="48"/>
        <v>1680.1488710783433</v>
      </c>
      <c r="I636">
        <f t="shared" si="49"/>
        <v>1432.6977944812124</v>
      </c>
      <c r="J636">
        <f t="shared" si="50"/>
        <v>1791.3994343709255</v>
      </c>
    </row>
    <row r="637" spans="1:10" x14ac:dyDescent="0.2">
      <c r="A637">
        <v>1401.1578247621501</v>
      </c>
      <c r="B637">
        <v>1473.40510849471</v>
      </c>
      <c r="C637">
        <v>1651.7902505219199</v>
      </c>
      <c r="D637">
        <v>1639.2948232067199</v>
      </c>
      <c r="E637">
        <v>1924.44396229841</v>
      </c>
      <c r="F637">
        <f t="shared" si="46"/>
        <v>1369.0859195647963</v>
      </c>
      <c r="G637">
        <f t="shared" si="47"/>
        <v>1516.9132354294147</v>
      </c>
      <c r="H637">
        <f t="shared" si="48"/>
        <v>1698.5302618637631</v>
      </c>
      <c r="I637">
        <f t="shared" si="49"/>
        <v>1309.7167492566023</v>
      </c>
      <c r="J637">
        <f t="shared" si="50"/>
        <v>1763.7255593447455</v>
      </c>
    </row>
    <row r="638" spans="1:10" x14ac:dyDescent="0.2">
      <c r="A638">
        <v>1549.2180180104001</v>
      </c>
      <c r="B638">
        <v>1381.7624532494799</v>
      </c>
      <c r="C638">
        <v>1620.23819502534</v>
      </c>
      <c r="D638">
        <v>1477.0937894390099</v>
      </c>
      <c r="E638">
        <v>1836.31861615497</v>
      </c>
      <c r="F638">
        <f t="shared" si="46"/>
        <v>1517.1461128130463</v>
      </c>
      <c r="G638">
        <f t="shared" si="47"/>
        <v>1425.2705801841846</v>
      </c>
      <c r="H638">
        <f t="shared" si="48"/>
        <v>1666.9782063671832</v>
      </c>
      <c r="I638">
        <f t="shared" si="49"/>
        <v>1147.5157154888923</v>
      </c>
      <c r="J638">
        <f t="shared" si="50"/>
        <v>1675.6002132013055</v>
      </c>
    </row>
    <row r="639" spans="1:10" x14ac:dyDescent="0.2">
      <c r="A639">
        <v>1646.13271798136</v>
      </c>
      <c r="B639">
        <v>1242.6921349740201</v>
      </c>
      <c r="C639">
        <v>1528.38608474424</v>
      </c>
      <c r="D639">
        <v>1271.8095539434801</v>
      </c>
      <c r="E639">
        <v>1689.3289785976599</v>
      </c>
      <c r="F639">
        <f t="shared" si="46"/>
        <v>1614.0608127840062</v>
      </c>
      <c r="G639">
        <f t="shared" si="47"/>
        <v>1286.2002619087248</v>
      </c>
      <c r="H639">
        <f t="shared" si="48"/>
        <v>1575.1260960860832</v>
      </c>
      <c r="I639">
        <f t="shared" si="49"/>
        <v>942.23147999336243</v>
      </c>
      <c r="J639">
        <f t="shared" si="50"/>
        <v>1528.6105756439954</v>
      </c>
    </row>
    <row r="640" spans="1:10" x14ac:dyDescent="0.2">
      <c r="A640">
        <v>1691.1376578612801</v>
      </c>
      <c r="B640">
        <v>1056.33141353828</v>
      </c>
      <c r="C640">
        <v>1388.04309212978</v>
      </c>
      <c r="D640">
        <v>1025.6170663038399</v>
      </c>
      <c r="E640">
        <v>1482.56645875036</v>
      </c>
      <c r="F640">
        <f t="shared" si="46"/>
        <v>1659.0657526639263</v>
      </c>
      <c r="G640">
        <f t="shared" si="47"/>
        <v>1099.8395404729847</v>
      </c>
      <c r="H640">
        <f t="shared" si="48"/>
        <v>1434.7831034716232</v>
      </c>
      <c r="I640">
        <f t="shared" si="49"/>
        <v>696.03899235372228</v>
      </c>
      <c r="J640">
        <f t="shared" si="50"/>
        <v>1321.8480557966955</v>
      </c>
    </row>
    <row r="641" spans="1:10" x14ac:dyDescent="0.2">
      <c r="A641">
        <v>1680.8305124246001</v>
      </c>
      <c r="B641">
        <v>827.104064598685</v>
      </c>
      <c r="C641">
        <v>1195.68395036319</v>
      </c>
      <c r="D641">
        <v>752.10330089298998</v>
      </c>
      <c r="E641">
        <v>1228.962094211</v>
      </c>
      <c r="F641">
        <f t="shared" si="46"/>
        <v>1648.7586072272463</v>
      </c>
      <c r="G641">
        <f t="shared" si="47"/>
        <v>870.61219153338959</v>
      </c>
      <c r="H641">
        <f t="shared" si="48"/>
        <v>1242.4239617050332</v>
      </c>
      <c r="I641">
        <f t="shared" si="49"/>
        <v>422.52522694287228</v>
      </c>
      <c r="J641">
        <f t="shared" si="50"/>
        <v>1068.2436912573355</v>
      </c>
    </row>
    <row r="642" spans="1:10" x14ac:dyDescent="0.2">
      <c r="A642">
        <v>1616.3197477675101</v>
      </c>
      <c r="B642">
        <v>563.54460545941004</v>
      </c>
      <c r="C642">
        <v>954.18678342111104</v>
      </c>
      <c r="D642">
        <v>461.38888279072302</v>
      </c>
      <c r="E642">
        <v>929.84836622003502</v>
      </c>
      <c r="F642">
        <f t="shared" si="46"/>
        <v>1584.2478425701563</v>
      </c>
      <c r="G642">
        <f t="shared" si="47"/>
        <v>607.05273239411463</v>
      </c>
      <c r="H642">
        <f t="shared" si="48"/>
        <v>1000.9267947629543</v>
      </c>
      <c r="I642">
        <f t="shared" si="49"/>
        <v>131.81080884060532</v>
      </c>
      <c r="J642">
        <f t="shared" si="50"/>
        <v>769.1299632663704</v>
      </c>
    </row>
    <row r="643" spans="1:10" x14ac:dyDescent="0.2">
      <c r="A643">
        <v>1498.8791681688199</v>
      </c>
      <c r="B643">
        <v>272.81505976118302</v>
      </c>
      <c r="C643">
        <v>668.39530936464303</v>
      </c>
      <c r="D643">
        <v>164.51818378294701</v>
      </c>
      <c r="E643">
        <v>600.24237743701303</v>
      </c>
      <c r="F643">
        <f t="shared" ref="F643:F706" si="51">A643-AVERAGE(A:A)</f>
        <v>1466.8072629714661</v>
      </c>
      <c r="G643">
        <f t="shared" ref="G643:G706" si="52">B643-AVERAGE(B:B)</f>
        <v>316.32318669588767</v>
      </c>
      <c r="H643">
        <f t="shared" ref="H643:H706" si="53">C643-AVERAGE(C:C)</f>
        <v>715.13532070648625</v>
      </c>
      <c r="I643">
        <f t="shared" ref="I643:I706" si="54">D643-AVERAGE(D:D)</f>
        <v>-165.05989016717069</v>
      </c>
      <c r="J643">
        <f t="shared" ref="J643:J706" si="55">E643-AVERAGE(E:E)</f>
        <v>439.52397448334847</v>
      </c>
    </row>
    <row r="644" spans="1:10" x14ac:dyDescent="0.2">
      <c r="A644">
        <v>1332.97212155647</v>
      </c>
      <c r="B644">
        <v>-31.310013379330901</v>
      </c>
      <c r="C644">
        <v>356.16085269869001</v>
      </c>
      <c r="D644">
        <v>-126.630106895225</v>
      </c>
      <c r="E644">
        <v>252.16893467148699</v>
      </c>
      <c r="F644">
        <f t="shared" si="51"/>
        <v>1300.9002163591163</v>
      </c>
      <c r="G644">
        <f t="shared" si="52"/>
        <v>12.198113555373734</v>
      </c>
      <c r="H644">
        <f t="shared" si="53"/>
        <v>402.90086404053324</v>
      </c>
      <c r="I644">
        <f t="shared" si="54"/>
        <v>-456.20818084534267</v>
      </c>
      <c r="J644">
        <f t="shared" si="55"/>
        <v>91.450531717822429</v>
      </c>
    </row>
    <row r="645" spans="1:10" x14ac:dyDescent="0.2">
      <c r="A645">
        <v>1117.42514824369</v>
      </c>
      <c r="B645">
        <v>-336.15967943453899</v>
      </c>
      <c r="C645">
        <v>25.612530569518601</v>
      </c>
      <c r="D645">
        <v>-399.51466506739803</v>
      </c>
      <c r="E645">
        <v>-97.903297737194407</v>
      </c>
      <c r="F645">
        <f t="shared" si="51"/>
        <v>1085.3532430463363</v>
      </c>
      <c r="G645">
        <f t="shared" si="52"/>
        <v>-292.65155249983434</v>
      </c>
      <c r="H645">
        <f t="shared" si="53"/>
        <v>72.352541911361826</v>
      </c>
      <c r="I645">
        <f t="shared" si="54"/>
        <v>-729.09273901751567</v>
      </c>
      <c r="J645">
        <f t="shared" si="55"/>
        <v>-258.62170069085897</v>
      </c>
    </row>
    <row r="646" spans="1:10" x14ac:dyDescent="0.2">
      <c r="A646">
        <v>860.47608123671603</v>
      </c>
      <c r="B646">
        <v>-631.65729893694902</v>
      </c>
      <c r="C646">
        <v>-307.33059554066398</v>
      </c>
      <c r="D646">
        <v>-643.83235443004003</v>
      </c>
      <c r="E646">
        <v>-436.173282194134</v>
      </c>
      <c r="F646">
        <f t="shared" si="51"/>
        <v>828.40417603936237</v>
      </c>
      <c r="G646">
        <f t="shared" si="52"/>
        <v>-588.14917200224443</v>
      </c>
      <c r="H646">
        <f t="shared" si="53"/>
        <v>-260.59058419882075</v>
      </c>
      <c r="I646">
        <f t="shared" si="54"/>
        <v>-973.41042838015778</v>
      </c>
      <c r="J646">
        <f t="shared" si="55"/>
        <v>-596.89168514779863</v>
      </c>
    </row>
    <row r="647" spans="1:10" x14ac:dyDescent="0.2">
      <c r="A647">
        <v>568.78418856541896</v>
      </c>
      <c r="B647">
        <v>-905.37966195970205</v>
      </c>
      <c r="C647">
        <v>-630.93975235103801</v>
      </c>
      <c r="D647">
        <v>-850.49878579716096</v>
      </c>
      <c r="E647">
        <v>-746.59468327124898</v>
      </c>
      <c r="F647">
        <f t="shared" si="51"/>
        <v>536.7122833680653</v>
      </c>
      <c r="G647">
        <f t="shared" si="52"/>
        <v>-861.87153502499746</v>
      </c>
      <c r="H647">
        <f t="shared" si="53"/>
        <v>-584.19974100919478</v>
      </c>
      <c r="I647">
        <f t="shared" si="54"/>
        <v>-1180.0768597472786</v>
      </c>
      <c r="J647">
        <f t="shared" si="55"/>
        <v>-907.3130862249136</v>
      </c>
    </row>
    <row r="648" spans="1:10" x14ac:dyDescent="0.2">
      <c r="A648">
        <v>256.54888690377197</v>
      </c>
      <c r="B648">
        <v>-1144.4176274251799</v>
      </c>
      <c r="C648">
        <v>-929.79364322799097</v>
      </c>
      <c r="D648">
        <v>-1019.46745263</v>
      </c>
      <c r="E648">
        <v>-1020.75020840746</v>
      </c>
      <c r="F648">
        <f t="shared" si="51"/>
        <v>224.47698170641829</v>
      </c>
      <c r="G648">
        <f t="shared" si="52"/>
        <v>-1100.9095004904752</v>
      </c>
      <c r="H648">
        <f t="shared" si="53"/>
        <v>-883.05363188614774</v>
      </c>
      <c r="I648">
        <f t="shared" si="54"/>
        <v>-1349.0455265801177</v>
      </c>
      <c r="J648">
        <f t="shared" si="55"/>
        <v>-1181.4686113611247</v>
      </c>
    </row>
    <row r="649" spans="1:10" x14ac:dyDescent="0.2">
      <c r="A649">
        <v>-65.390096290118805</v>
      </c>
      <c r="B649">
        <v>-1343.99025679531</v>
      </c>
      <c r="C649">
        <v>-1198.1762054420401</v>
      </c>
      <c r="D649">
        <v>-1135.2788153323099</v>
      </c>
      <c r="E649">
        <v>-1245.73947432265</v>
      </c>
      <c r="F649">
        <f t="shared" si="51"/>
        <v>-97.462001487472492</v>
      </c>
      <c r="G649">
        <f t="shared" si="52"/>
        <v>-1300.4821298606053</v>
      </c>
      <c r="H649">
        <f t="shared" si="53"/>
        <v>-1151.4361941001969</v>
      </c>
      <c r="I649">
        <f t="shared" si="54"/>
        <v>-1464.8568892824276</v>
      </c>
      <c r="J649">
        <f t="shared" si="55"/>
        <v>-1406.4578772763145</v>
      </c>
    </row>
    <row r="650" spans="1:10" x14ac:dyDescent="0.2">
      <c r="A650">
        <v>-381.65237001352699</v>
      </c>
      <c r="B650">
        <v>-1495.85357144309</v>
      </c>
      <c r="C650">
        <v>-1420.5050645787301</v>
      </c>
      <c r="D650">
        <v>-1199.7212785440699</v>
      </c>
      <c r="E650">
        <v>-1428.8759715025601</v>
      </c>
      <c r="F650">
        <f t="shared" si="51"/>
        <v>-413.72427521088065</v>
      </c>
      <c r="G650">
        <f t="shared" si="52"/>
        <v>-1452.3454445083853</v>
      </c>
      <c r="H650">
        <f t="shared" si="53"/>
        <v>-1373.7650532368868</v>
      </c>
      <c r="I650">
        <f t="shared" si="54"/>
        <v>-1529.2993524941876</v>
      </c>
      <c r="J650">
        <f t="shared" si="55"/>
        <v>-1589.5943744562246</v>
      </c>
    </row>
    <row r="651" spans="1:10" x14ac:dyDescent="0.2">
      <c r="A651">
        <v>-682.72266765961797</v>
      </c>
      <c r="B651">
        <v>-1594.94748539745</v>
      </c>
      <c r="C651">
        <v>-1592.1970529100599</v>
      </c>
      <c r="D651">
        <v>-1212.48342749261</v>
      </c>
      <c r="E651">
        <v>-1550.7275580196799</v>
      </c>
      <c r="F651">
        <f t="shared" si="51"/>
        <v>-714.79457285697163</v>
      </c>
      <c r="G651">
        <f t="shared" si="52"/>
        <v>-1551.4393584627453</v>
      </c>
      <c r="H651">
        <f t="shared" si="53"/>
        <v>-1545.4570415682167</v>
      </c>
      <c r="I651">
        <f t="shared" si="54"/>
        <v>-1542.0615014427276</v>
      </c>
      <c r="J651">
        <f t="shared" si="55"/>
        <v>-1711.4459609733444</v>
      </c>
    </row>
    <row r="652" spans="1:10" x14ac:dyDescent="0.2">
      <c r="A652">
        <v>-956.52999716823103</v>
      </c>
      <c r="B652">
        <v>-1642.7352225603599</v>
      </c>
      <c r="C652">
        <v>-1709.23692190369</v>
      </c>
      <c r="D652">
        <v>-1167.58467647253</v>
      </c>
      <c r="E652">
        <v>-1615.7370193880299</v>
      </c>
      <c r="F652">
        <f t="shared" si="51"/>
        <v>-988.60190236558469</v>
      </c>
      <c r="G652">
        <f t="shared" si="52"/>
        <v>-1599.2270956256552</v>
      </c>
      <c r="H652">
        <f t="shared" si="53"/>
        <v>-1662.4969105618468</v>
      </c>
      <c r="I652">
        <f t="shared" si="54"/>
        <v>-1497.1627504226476</v>
      </c>
      <c r="J652">
        <f t="shared" si="55"/>
        <v>-1776.4554223416944</v>
      </c>
    </row>
    <row r="653" spans="1:10" x14ac:dyDescent="0.2">
      <c r="A653">
        <v>-1192.59062833285</v>
      </c>
      <c r="B653">
        <v>-1633.56986057513</v>
      </c>
      <c r="C653">
        <v>-1766.7938542572399</v>
      </c>
      <c r="D653">
        <v>-1067.82716574341</v>
      </c>
      <c r="E653">
        <v>-1622.64290264136</v>
      </c>
      <c r="F653">
        <f t="shared" si="51"/>
        <v>-1224.6625335302037</v>
      </c>
      <c r="G653">
        <f t="shared" si="52"/>
        <v>-1590.0617336404252</v>
      </c>
      <c r="H653">
        <f t="shared" si="53"/>
        <v>-1720.0538429153967</v>
      </c>
      <c r="I653">
        <f t="shared" si="54"/>
        <v>-1397.4052396935276</v>
      </c>
      <c r="J653">
        <f t="shared" si="55"/>
        <v>-1783.3613055950245</v>
      </c>
    </row>
    <row r="654" spans="1:10" x14ac:dyDescent="0.2">
      <c r="A654">
        <v>-1385.84036939066</v>
      </c>
      <c r="B654">
        <v>-1570.3834740633899</v>
      </c>
      <c r="C654">
        <v>-1766.36267542107</v>
      </c>
      <c r="D654">
        <v>-922.43924400246794</v>
      </c>
      <c r="E654">
        <v>-1572.27007545694</v>
      </c>
      <c r="F654">
        <f t="shared" si="51"/>
        <v>-1417.9122745880138</v>
      </c>
      <c r="G654">
        <f t="shared" si="52"/>
        <v>-1526.8753471286852</v>
      </c>
      <c r="H654">
        <f t="shared" si="53"/>
        <v>-1719.6226640792268</v>
      </c>
      <c r="I654">
        <f t="shared" si="54"/>
        <v>-1252.0173179525857</v>
      </c>
      <c r="J654">
        <f t="shared" si="55"/>
        <v>-1732.9884784106046</v>
      </c>
    </row>
    <row r="655" spans="1:10" x14ac:dyDescent="0.2">
      <c r="A655">
        <v>-1529.41911740773</v>
      </c>
      <c r="B655">
        <v>-1452.65762524097</v>
      </c>
      <c r="C655">
        <v>-1707.31224049922</v>
      </c>
      <c r="D655">
        <v>-733.01222578152704</v>
      </c>
      <c r="E655">
        <v>-1466.60344416319</v>
      </c>
      <c r="F655">
        <f t="shared" si="51"/>
        <v>-1561.4910226050838</v>
      </c>
      <c r="G655">
        <f t="shared" si="52"/>
        <v>-1409.1494983062653</v>
      </c>
      <c r="H655">
        <f t="shared" si="53"/>
        <v>-1660.5722291573768</v>
      </c>
      <c r="I655">
        <f t="shared" si="54"/>
        <v>-1062.5902997316448</v>
      </c>
      <c r="J655">
        <f t="shared" si="55"/>
        <v>-1627.3218471168545</v>
      </c>
    </row>
    <row r="656" spans="1:10" x14ac:dyDescent="0.2">
      <c r="A656">
        <v>-1614.5983441726401</v>
      </c>
      <c r="B656">
        <v>-1287.7822425024699</v>
      </c>
      <c r="C656">
        <v>-1591.0137663671601</v>
      </c>
      <c r="D656">
        <v>-507.43809124358899</v>
      </c>
      <c r="E656">
        <v>-1303.17193526809</v>
      </c>
      <c r="F656">
        <f t="shared" si="51"/>
        <v>-1646.6702493699938</v>
      </c>
      <c r="G656">
        <f t="shared" si="52"/>
        <v>-1244.2741155677652</v>
      </c>
      <c r="H656">
        <f t="shared" si="53"/>
        <v>-1544.2737550253169</v>
      </c>
      <c r="I656">
        <f t="shared" si="54"/>
        <v>-837.01616519370668</v>
      </c>
      <c r="J656">
        <f t="shared" si="55"/>
        <v>-1463.8903382217545</v>
      </c>
    </row>
    <row r="657" spans="1:10" x14ac:dyDescent="0.2">
      <c r="A657">
        <v>-1645.77864093839</v>
      </c>
      <c r="B657">
        <v>-1078.4564027384799</v>
      </c>
      <c r="C657">
        <v>-1420.5192034434899</v>
      </c>
      <c r="D657">
        <v>-250.07919217625701</v>
      </c>
      <c r="E657">
        <v>-1088.66995303719</v>
      </c>
      <c r="F657">
        <f t="shared" si="51"/>
        <v>-1677.8505461357438</v>
      </c>
      <c r="G657">
        <f t="shared" si="52"/>
        <v>-1034.9482758037752</v>
      </c>
      <c r="H657">
        <f t="shared" si="53"/>
        <v>-1373.7791921016467</v>
      </c>
      <c r="I657">
        <f t="shared" si="54"/>
        <v>-579.65726612637468</v>
      </c>
      <c r="J657">
        <f t="shared" si="55"/>
        <v>-1249.3883559908545</v>
      </c>
    </row>
    <row r="658" spans="1:10" x14ac:dyDescent="0.2">
      <c r="A658">
        <v>-1622.2194115848999</v>
      </c>
      <c r="B658">
        <v>-832.32111914306904</v>
      </c>
      <c r="C658">
        <v>-1204.07454861423</v>
      </c>
      <c r="D658">
        <v>30.702837352816001</v>
      </c>
      <c r="E658">
        <v>-834.76357950705903</v>
      </c>
      <c r="F658">
        <f t="shared" si="51"/>
        <v>-1654.2913167822537</v>
      </c>
      <c r="G658">
        <f t="shared" si="52"/>
        <v>-788.81299220836445</v>
      </c>
      <c r="H658">
        <f t="shared" si="53"/>
        <v>-1157.3345372723868</v>
      </c>
      <c r="I658">
        <f t="shared" si="54"/>
        <v>-298.87523659730169</v>
      </c>
      <c r="J658">
        <f t="shared" si="55"/>
        <v>-995.48198246072366</v>
      </c>
    </row>
    <row r="659" spans="1:10" x14ac:dyDescent="0.2">
      <c r="A659">
        <v>-1540.98829900645</v>
      </c>
      <c r="B659">
        <v>-562.21099439972397</v>
      </c>
      <c r="C659">
        <v>-943.27453983439295</v>
      </c>
      <c r="D659">
        <v>320.36637700619502</v>
      </c>
      <c r="E659">
        <v>-547.69609203277105</v>
      </c>
      <c r="F659">
        <f t="shared" si="51"/>
        <v>-1573.0602042038038</v>
      </c>
      <c r="G659">
        <f t="shared" si="52"/>
        <v>-518.70286746501938</v>
      </c>
      <c r="H659">
        <f t="shared" si="53"/>
        <v>-896.53452849254973</v>
      </c>
      <c r="I659">
        <f t="shared" si="54"/>
        <v>-9.211696943922675</v>
      </c>
      <c r="J659">
        <f t="shared" si="55"/>
        <v>-708.41449498643556</v>
      </c>
    </row>
    <row r="660" spans="1:10" x14ac:dyDescent="0.2">
      <c r="A660">
        <v>-1405.71957717244</v>
      </c>
      <c r="B660">
        <v>-271.61330547302498</v>
      </c>
      <c r="C660">
        <v>-651.67230476590396</v>
      </c>
      <c r="D660">
        <v>612.04518964261297</v>
      </c>
      <c r="E660">
        <v>-226.31219510013801</v>
      </c>
      <c r="F660">
        <f t="shared" si="51"/>
        <v>-1437.7914823697938</v>
      </c>
      <c r="G660">
        <f t="shared" si="52"/>
        <v>-228.10517853832033</v>
      </c>
      <c r="H660">
        <f t="shared" si="53"/>
        <v>-604.93229342406073</v>
      </c>
      <c r="I660">
        <f t="shared" si="54"/>
        <v>282.46711569249527</v>
      </c>
      <c r="J660">
        <f t="shared" si="55"/>
        <v>-387.03059805380258</v>
      </c>
    </row>
    <row r="661" spans="1:10" x14ac:dyDescent="0.2">
      <c r="A661">
        <v>-1219.91043416293</v>
      </c>
      <c r="B661">
        <v>24.595279769971</v>
      </c>
      <c r="C661">
        <v>-336.741668763625</v>
      </c>
      <c r="D661">
        <v>890.52900359024704</v>
      </c>
      <c r="E661">
        <v>110.104704859414</v>
      </c>
      <c r="F661">
        <f t="shared" si="51"/>
        <v>-1251.9823393602837</v>
      </c>
      <c r="G661">
        <f t="shared" si="52"/>
        <v>68.103406704675635</v>
      </c>
      <c r="H661">
        <f t="shared" si="53"/>
        <v>-290.00165742178177</v>
      </c>
      <c r="I661">
        <f t="shared" si="54"/>
        <v>560.95092964012929</v>
      </c>
      <c r="J661">
        <f t="shared" si="55"/>
        <v>-50.613698094250566</v>
      </c>
    </row>
    <row r="662" spans="1:10" x14ac:dyDescent="0.2">
      <c r="A662">
        <v>-991.05620927788198</v>
      </c>
      <c r="B662">
        <v>319.32732470600399</v>
      </c>
      <c r="C662">
        <v>-13.2371832159533</v>
      </c>
      <c r="D662">
        <v>1149.4245174570799</v>
      </c>
      <c r="E662">
        <v>449.85076319498501</v>
      </c>
      <c r="F662">
        <f t="shared" si="51"/>
        <v>-1023.1281144752356</v>
      </c>
      <c r="G662">
        <f t="shared" si="52"/>
        <v>362.83545164070864</v>
      </c>
      <c r="H662">
        <f t="shared" si="53"/>
        <v>33.502828125889927</v>
      </c>
      <c r="I662">
        <f t="shared" si="54"/>
        <v>819.84644350696226</v>
      </c>
      <c r="J662">
        <f t="shared" si="55"/>
        <v>289.13236024132044</v>
      </c>
    </row>
    <row r="663" spans="1:10" x14ac:dyDescent="0.2">
      <c r="A663">
        <v>-727.78102451779796</v>
      </c>
      <c r="B663">
        <v>598.59700151710899</v>
      </c>
      <c r="C663">
        <v>311.06490694736101</v>
      </c>
      <c r="D663">
        <v>1373.72998685793</v>
      </c>
      <c r="E663">
        <v>779.59621505026996</v>
      </c>
      <c r="F663">
        <f t="shared" si="51"/>
        <v>-759.85292971515162</v>
      </c>
      <c r="G663">
        <f t="shared" si="52"/>
        <v>642.10512845181358</v>
      </c>
      <c r="H663">
        <f t="shared" si="53"/>
        <v>357.80491828920424</v>
      </c>
      <c r="I663">
        <f t="shared" si="54"/>
        <v>1044.1519129078124</v>
      </c>
      <c r="J663">
        <f t="shared" si="55"/>
        <v>618.87781209660534</v>
      </c>
    </row>
    <row r="664" spans="1:10" x14ac:dyDescent="0.2">
      <c r="A664">
        <v>-437.57188106484801</v>
      </c>
      <c r="B664">
        <v>852.26461858357902</v>
      </c>
      <c r="C664">
        <v>619.27765070507701</v>
      </c>
      <c r="D664">
        <v>1565.5874983881599</v>
      </c>
      <c r="E664">
        <v>1084.24904674391</v>
      </c>
      <c r="F664">
        <f t="shared" si="51"/>
        <v>-469.64378626220167</v>
      </c>
      <c r="G664">
        <f t="shared" si="52"/>
        <v>895.77274551828361</v>
      </c>
      <c r="H664">
        <f t="shared" si="53"/>
        <v>666.01766204692024</v>
      </c>
      <c r="I664">
        <f t="shared" si="54"/>
        <v>1236.0094244380423</v>
      </c>
      <c r="J664">
        <f t="shared" si="55"/>
        <v>923.53064379024545</v>
      </c>
    </row>
    <row r="665" spans="1:10" x14ac:dyDescent="0.2">
      <c r="A665">
        <v>-128.41064959846099</v>
      </c>
      <c r="B665">
        <v>1069.5649617051799</v>
      </c>
      <c r="C665">
        <v>898.00875214522</v>
      </c>
      <c r="D665">
        <v>1698.9984461250101</v>
      </c>
      <c r="E665">
        <v>1350.38474731465</v>
      </c>
      <c r="F665">
        <f t="shared" si="51"/>
        <v>-160.48255479581468</v>
      </c>
      <c r="G665">
        <f t="shared" si="52"/>
        <v>1113.0730886398846</v>
      </c>
      <c r="H665">
        <f t="shared" si="53"/>
        <v>944.74876348706323</v>
      </c>
      <c r="I665">
        <f t="shared" si="54"/>
        <v>1369.4203721748925</v>
      </c>
      <c r="J665">
        <f t="shared" si="55"/>
        <v>1189.6663443609855</v>
      </c>
    </row>
    <row r="666" spans="1:10" x14ac:dyDescent="0.2">
      <c r="A666">
        <v>185.408048205932</v>
      </c>
      <c r="B666">
        <v>1246.4457495429699</v>
      </c>
      <c r="C666">
        <v>1141.13163681285</v>
      </c>
      <c r="D666">
        <v>1797.8035756818499</v>
      </c>
      <c r="E666">
        <v>1573.87047626302</v>
      </c>
      <c r="F666">
        <f t="shared" si="51"/>
        <v>153.33614300857832</v>
      </c>
      <c r="G666">
        <f t="shared" si="52"/>
        <v>1289.9538764776746</v>
      </c>
      <c r="H666">
        <f t="shared" si="53"/>
        <v>1187.8716481546933</v>
      </c>
      <c r="I666">
        <f t="shared" si="54"/>
        <v>1468.2255017317323</v>
      </c>
      <c r="J666">
        <f t="shared" si="55"/>
        <v>1413.1520733093555</v>
      </c>
    </row>
    <row r="667" spans="1:10" x14ac:dyDescent="0.2">
      <c r="A667">
        <v>496.02773478683901</v>
      </c>
      <c r="B667">
        <v>1380.02681121858</v>
      </c>
      <c r="C667">
        <v>1340.86110198336</v>
      </c>
      <c r="D667">
        <v>1835.79279469889</v>
      </c>
      <c r="E667">
        <v>1750.2027768852399</v>
      </c>
      <c r="F667">
        <f t="shared" si="51"/>
        <v>463.95582958948535</v>
      </c>
      <c r="G667">
        <f t="shared" si="52"/>
        <v>1423.5349381532847</v>
      </c>
      <c r="H667">
        <f t="shared" si="53"/>
        <v>1387.6011133252032</v>
      </c>
      <c r="I667">
        <f t="shared" si="54"/>
        <v>1506.2147207487724</v>
      </c>
      <c r="J667">
        <f t="shared" si="55"/>
        <v>1589.4843739315754</v>
      </c>
    </row>
    <row r="668" spans="1:10" x14ac:dyDescent="0.2">
      <c r="A668">
        <v>787.13024611436504</v>
      </c>
      <c r="B668">
        <v>1464.7453282377401</v>
      </c>
      <c r="C668">
        <v>1490.9347310350299</v>
      </c>
      <c r="D668">
        <v>1835.28345852712</v>
      </c>
      <c r="E668">
        <v>1874.5330843161601</v>
      </c>
      <c r="F668">
        <f t="shared" si="51"/>
        <v>755.05834091701138</v>
      </c>
      <c r="G668">
        <f t="shared" si="52"/>
        <v>1508.2534551724448</v>
      </c>
      <c r="H668">
        <f t="shared" si="53"/>
        <v>1537.6747423768732</v>
      </c>
      <c r="I668">
        <f t="shared" si="54"/>
        <v>1505.7053845770024</v>
      </c>
      <c r="J668">
        <f t="shared" si="55"/>
        <v>1713.8146813624955</v>
      </c>
    </row>
    <row r="669" spans="1:10" x14ac:dyDescent="0.2">
      <c r="A669">
        <v>1048.5468066896101</v>
      </c>
      <c r="B669">
        <v>1501.0495339450299</v>
      </c>
      <c r="C669">
        <v>1589.7013451089799</v>
      </c>
      <c r="D669">
        <v>1785.525522615</v>
      </c>
      <c r="E669">
        <v>1932.78445403145</v>
      </c>
      <c r="F669">
        <f t="shared" si="51"/>
        <v>1016.4749014922564</v>
      </c>
      <c r="G669">
        <f t="shared" si="52"/>
        <v>1544.5576608797346</v>
      </c>
      <c r="H669">
        <f t="shared" si="53"/>
        <v>1636.4413564508232</v>
      </c>
      <c r="I669">
        <f t="shared" si="54"/>
        <v>1455.9474486648824</v>
      </c>
      <c r="J669">
        <f t="shared" si="55"/>
        <v>1772.0660510777855</v>
      </c>
    </row>
    <row r="670" spans="1:10" x14ac:dyDescent="0.2">
      <c r="A670">
        <v>1272.1881890807099</v>
      </c>
      <c r="B670">
        <v>1485.7231157171</v>
      </c>
      <c r="C670">
        <v>1633.32128295844</v>
      </c>
      <c r="D670">
        <v>1680.85940293257</v>
      </c>
      <c r="E670">
        <v>1935.6919680998799</v>
      </c>
      <c r="F670">
        <f t="shared" si="51"/>
        <v>1240.1162838833561</v>
      </c>
      <c r="G670">
        <f t="shared" si="52"/>
        <v>1529.2312426518047</v>
      </c>
      <c r="H670">
        <f t="shared" si="53"/>
        <v>1680.0612943002832</v>
      </c>
      <c r="I670">
        <f t="shared" si="54"/>
        <v>1351.2813289824524</v>
      </c>
      <c r="J670">
        <f t="shared" si="55"/>
        <v>1774.9735651462154</v>
      </c>
    </row>
    <row r="671" spans="1:10" x14ac:dyDescent="0.2">
      <c r="A671">
        <v>1446.94653178982</v>
      </c>
      <c r="B671">
        <v>1418.02248636283</v>
      </c>
      <c r="C671">
        <v>1623.21593801533</v>
      </c>
      <c r="D671">
        <v>1532.80135775642</v>
      </c>
      <c r="E671">
        <v>1879.4982371920901</v>
      </c>
      <c r="F671">
        <f t="shared" si="51"/>
        <v>1414.8746265924663</v>
      </c>
      <c r="G671">
        <f t="shared" si="52"/>
        <v>1461.5306132975347</v>
      </c>
      <c r="H671">
        <f t="shared" si="53"/>
        <v>1669.9559493571733</v>
      </c>
      <c r="I671">
        <f t="shared" si="54"/>
        <v>1203.2232838063023</v>
      </c>
      <c r="J671">
        <f t="shared" si="55"/>
        <v>1718.7798342384256</v>
      </c>
    </row>
    <row r="672" spans="1:10" x14ac:dyDescent="0.2">
      <c r="A672">
        <v>1577.7500882678601</v>
      </c>
      <c r="B672">
        <v>1299.79774357684</v>
      </c>
      <c r="C672">
        <v>1556.65291487267</v>
      </c>
      <c r="D672">
        <v>1338.1439277730301</v>
      </c>
      <c r="E672">
        <v>1763.5476673067001</v>
      </c>
      <c r="F672">
        <f t="shared" si="51"/>
        <v>1545.6781830705063</v>
      </c>
      <c r="G672">
        <f t="shared" si="52"/>
        <v>1343.3058705115448</v>
      </c>
      <c r="H672">
        <f t="shared" si="53"/>
        <v>1603.3929262145132</v>
      </c>
      <c r="I672">
        <f t="shared" si="54"/>
        <v>1008.5658538229125</v>
      </c>
      <c r="J672">
        <f t="shared" si="55"/>
        <v>1602.8292643530356</v>
      </c>
    </row>
    <row r="673" spans="1:10" x14ac:dyDescent="0.2">
      <c r="A673">
        <v>1656.9816194134701</v>
      </c>
      <c r="B673">
        <v>1137.01372040093</v>
      </c>
      <c r="C673">
        <v>1439.7395841339801</v>
      </c>
      <c r="D673">
        <v>1105.40083850053</v>
      </c>
      <c r="E673">
        <v>1593.4782095897999</v>
      </c>
      <c r="F673">
        <f t="shared" si="51"/>
        <v>1624.9097142161163</v>
      </c>
      <c r="G673">
        <f t="shared" si="52"/>
        <v>1180.5218473356347</v>
      </c>
      <c r="H673">
        <f t="shared" si="53"/>
        <v>1486.4795954758233</v>
      </c>
      <c r="I673">
        <f t="shared" si="54"/>
        <v>775.82276455041233</v>
      </c>
      <c r="J673">
        <f t="shared" si="55"/>
        <v>1432.7598066361354</v>
      </c>
    </row>
    <row r="674" spans="1:10" x14ac:dyDescent="0.2">
      <c r="A674">
        <v>1680.73654318085</v>
      </c>
      <c r="B674">
        <v>930.43936669627897</v>
      </c>
      <c r="C674">
        <v>1270.0838801759101</v>
      </c>
      <c r="D674">
        <v>842.61614138867799</v>
      </c>
      <c r="E674">
        <v>1365.0270513533501</v>
      </c>
      <c r="F674">
        <f t="shared" si="51"/>
        <v>1648.6646379834963</v>
      </c>
      <c r="G674">
        <f t="shared" si="52"/>
        <v>973.94749363098356</v>
      </c>
      <c r="H674">
        <f t="shared" si="53"/>
        <v>1316.8238915177533</v>
      </c>
      <c r="I674">
        <f t="shared" si="54"/>
        <v>513.03806743856035</v>
      </c>
      <c r="J674">
        <f t="shared" si="55"/>
        <v>1204.3086483996856</v>
      </c>
    </row>
    <row r="675" spans="1:10" x14ac:dyDescent="0.2">
      <c r="A675">
        <v>1651.09633925355</v>
      </c>
      <c r="B675">
        <v>684.17328902100701</v>
      </c>
      <c r="C675">
        <v>1050.77661795209</v>
      </c>
      <c r="D675">
        <v>557.12968878953598</v>
      </c>
      <c r="E675">
        <v>1088.13910028998</v>
      </c>
      <c r="F675">
        <f t="shared" si="51"/>
        <v>1619.0244340561962</v>
      </c>
      <c r="G675">
        <f t="shared" si="52"/>
        <v>727.6814159557116</v>
      </c>
      <c r="H675">
        <f t="shared" si="53"/>
        <v>1097.5166292939332</v>
      </c>
      <c r="I675">
        <f t="shared" si="54"/>
        <v>227.55161483941828</v>
      </c>
      <c r="J675">
        <f t="shared" si="55"/>
        <v>927.42069733631547</v>
      </c>
    </row>
    <row r="676" spans="1:10" x14ac:dyDescent="0.2">
      <c r="A676">
        <v>1567.0824099274</v>
      </c>
      <c r="B676">
        <v>407.37462204337101</v>
      </c>
      <c r="C676">
        <v>787.97560261910303</v>
      </c>
      <c r="D676">
        <v>262.77438794845801</v>
      </c>
      <c r="E676">
        <v>775.70793861519905</v>
      </c>
      <c r="F676">
        <f t="shared" si="51"/>
        <v>1535.0105047300463</v>
      </c>
      <c r="G676">
        <f t="shared" si="52"/>
        <v>450.88274897807565</v>
      </c>
      <c r="H676">
        <f t="shared" si="53"/>
        <v>834.71561396094626</v>
      </c>
      <c r="I676">
        <f t="shared" si="54"/>
        <v>-66.803686001659685</v>
      </c>
      <c r="J676">
        <f t="shared" si="55"/>
        <v>614.98953566153455</v>
      </c>
    </row>
    <row r="677" spans="1:10" x14ac:dyDescent="0.2">
      <c r="A677">
        <v>1432.84897998104</v>
      </c>
      <c r="B677">
        <v>111.69779071646001</v>
      </c>
      <c r="C677">
        <v>489.44545782216102</v>
      </c>
      <c r="D677">
        <v>-26.966112090662101</v>
      </c>
      <c r="E677">
        <v>436.52831680279797</v>
      </c>
      <c r="F677">
        <f t="shared" si="51"/>
        <v>1400.7770747836862</v>
      </c>
      <c r="G677">
        <f t="shared" si="52"/>
        <v>155.20591765116464</v>
      </c>
      <c r="H677">
        <f t="shared" si="53"/>
        <v>536.18546916400419</v>
      </c>
      <c r="I677">
        <f t="shared" si="54"/>
        <v>-356.54418604077978</v>
      </c>
      <c r="J677">
        <f t="shared" si="55"/>
        <v>275.80991384913341</v>
      </c>
    </row>
    <row r="678" spans="1:10" x14ac:dyDescent="0.2">
      <c r="A678">
        <v>1250.13864795983</v>
      </c>
      <c r="B678">
        <v>-190.47445865234101</v>
      </c>
      <c r="C678">
        <v>168.766466702396</v>
      </c>
      <c r="D678">
        <v>-307.38684386051801</v>
      </c>
      <c r="E678">
        <v>87.159121149370094</v>
      </c>
      <c r="F678">
        <f t="shared" si="51"/>
        <v>1218.0667427624762</v>
      </c>
      <c r="G678">
        <f t="shared" si="52"/>
        <v>-146.96633171763636</v>
      </c>
      <c r="H678">
        <f t="shared" si="53"/>
        <v>215.50647804423923</v>
      </c>
      <c r="I678">
        <f t="shared" si="54"/>
        <v>-636.96491781063571</v>
      </c>
      <c r="J678">
        <f t="shared" si="55"/>
        <v>-73.559281804294471</v>
      </c>
    </row>
    <row r="679" spans="1:10" x14ac:dyDescent="0.2">
      <c r="A679">
        <v>1019.43304642232</v>
      </c>
      <c r="B679">
        <v>-488.83180677678502</v>
      </c>
      <c r="C679">
        <v>-161.015998478585</v>
      </c>
      <c r="D679">
        <v>-559.33978757533998</v>
      </c>
      <c r="E679">
        <v>-254.413950220684</v>
      </c>
      <c r="F679">
        <f t="shared" si="51"/>
        <v>987.36114122496633</v>
      </c>
      <c r="G679">
        <f t="shared" si="52"/>
        <v>-445.32367984208037</v>
      </c>
      <c r="H679">
        <f t="shared" si="53"/>
        <v>-114.27598713674178</v>
      </c>
      <c r="I679">
        <f t="shared" si="54"/>
        <v>-888.91786152545774</v>
      </c>
      <c r="J679">
        <f t="shared" si="55"/>
        <v>-415.13235317434857</v>
      </c>
    </row>
    <row r="680" spans="1:10" x14ac:dyDescent="0.2">
      <c r="A680">
        <v>751.91228247264905</v>
      </c>
      <c r="B680">
        <v>-770.20553321553098</v>
      </c>
      <c r="C680">
        <v>-486.83945847951497</v>
      </c>
      <c r="D680">
        <v>-776.78055760020004</v>
      </c>
      <c r="E680">
        <v>-577.904581704576</v>
      </c>
      <c r="F680">
        <f t="shared" si="51"/>
        <v>719.8403772752954</v>
      </c>
      <c r="G680">
        <f t="shared" si="52"/>
        <v>-726.69740628082639</v>
      </c>
      <c r="H680">
        <f t="shared" si="53"/>
        <v>-440.09944713767175</v>
      </c>
      <c r="I680">
        <f t="shared" si="54"/>
        <v>-1106.3586315503178</v>
      </c>
      <c r="J680">
        <f t="shared" si="55"/>
        <v>-738.62298465824051</v>
      </c>
    </row>
    <row r="681" spans="1:10" x14ac:dyDescent="0.2">
      <c r="A681">
        <v>452.668747287744</v>
      </c>
      <c r="B681">
        <v>-1023.61651269982</v>
      </c>
      <c r="C681">
        <v>-796.19204773889396</v>
      </c>
      <c r="D681">
        <v>-955.59470965776097</v>
      </c>
      <c r="E681">
        <v>-871.43389418224399</v>
      </c>
      <c r="F681">
        <f t="shared" si="51"/>
        <v>420.59684209039034</v>
      </c>
      <c r="G681">
        <f t="shared" si="52"/>
        <v>-980.10838576511537</v>
      </c>
      <c r="H681">
        <f t="shared" si="53"/>
        <v>-749.45203639705073</v>
      </c>
      <c r="I681">
        <f t="shared" si="54"/>
        <v>-1285.1727836078787</v>
      </c>
      <c r="J681">
        <f t="shared" si="55"/>
        <v>-1032.1522971359086</v>
      </c>
    </row>
    <row r="682" spans="1:10" x14ac:dyDescent="0.2">
      <c r="A682">
        <v>138.26192590091199</v>
      </c>
      <c r="B682">
        <v>-1243.42229052164</v>
      </c>
      <c r="C682">
        <v>-1076.59777949768</v>
      </c>
      <c r="D682">
        <v>-1093.7148378683601</v>
      </c>
      <c r="E682">
        <v>-1124.35344521261</v>
      </c>
      <c r="F682">
        <f t="shared" si="51"/>
        <v>106.1900207035583</v>
      </c>
      <c r="G682">
        <f t="shared" si="52"/>
        <v>-1199.9141635869353</v>
      </c>
      <c r="H682">
        <f t="shared" si="53"/>
        <v>-1029.8577681558368</v>
      </c>
      <c r="I682">
        <f t="shared" si="54"/>
        <v>-1423.2929118184777</v>
      </c>
      <c r="J682">
        <f t="shared" si="55"/>
        <v>-1285.0718481662745</v>
      </c>
    </row>
    <row r="683" spans="1:10" x14ac:dyDescent="0.2">
      <c r="A683">
        <v>-179.393073366338</v>
      </c>
      <c r="B683">
        <v>-1415.6233625627999</v>
      </c>
      <c r="C683">
        <v>-1316.3022946444701</v>
      </c>
      <c r="D683">
        <v>-1172.4569672832999</v>
      </c>
      <c r="E683">
        <v>-1327.4599174238999</v>
      </c>
      <c r="F683">
        <f t="shared" si="51"/>
        <v>-211.46497856369169</v>
      </c>
      <c r="G683">
        <f t="shared" si="52"/>
        <v>-1372.1152356280952</v>
      </c>
      <c r="H683">
        <f t="shared" si="53"/>
        <v>-1269.5622833026268</v>
      </c>
      <c r="I683">
        <f t="shared" si="54"/>
        <v>-1502.0350412334176</v>
      </c>
      <c r="J683">
        <f t="shared" si="55"/>
        <v>-1488.1783203775644</v>
      </c>
    </row>
    <row r="684" spans="1:10" x14ac:dyDescent="0.2">
      <c r="A684">
        <v>-489.42778737858299</v>
      </c>
      <c r="B684">
        <v>-1541.0121771111401</v>
      </c>
      <c r="C684">
        <v>-1509.36311008295</v>
      </c>
      <c r="D684">
        <v>-1199.8436305457501</v>
      </c>
      <c r="E684">
        <v>-1477.4736219819399</v>
      </c>
      <c r="F684">
        <f t="shared" si="51"/>
        <v>-521.49969257593671</v>
      </c>
      <c r="G684">
        <f t="shared" si="52"/>
        <v>-1497.5040501764354</v>
      </c>
      <c r="H684">
        <f t="shared" si="53"/>
        <v>-1462.6230987411068</v>
      </c>
      <c r="I684">
        <f t="shared" si="54"/>
        <v>-1529.4217044958677</v>
      </c>
      <c r="J684">
        <f t="shared" si="55"/>
        <v>-1638.1920249356044</v>
      </c>
    </row>
    <row r="685" spans="1:10" x14ac:dyDescent="0.2">
      <c r="A685">
        <v>-778.89568996911203</v>
      </c>
      <c r="B685">
        <v>-1611.8916651577399</v>
      </c>
      <c r="C685">
        <v>-1650.3012434340001</v>
      </c>
      <c r="D685">
        <v>-1172.72411520425</v>
      </c>
      <c r="E685">
        <v>-1575.25970218306</v>
      </c>
      <c r="F685">
        <f t="shared" si="51"/>
        <v>-810.96759516646568</v>
      </c>
      <c r="G685">
        <f t="shared" si="52"/>
        <v>-1568.3835382230352</v>
      </c>
      <c r="H685">
        <f t="shared" si="53"/>
        <v>-1603.5612320921568</v>
      </c>
      <c r="I685">
        <f t="shared" si="54"/>
        <v>-1502.3021891543676</v>
      </c>
      <c r="J685">
        <f t="shared" si="55"/>
        <v>-1735.9781051367245</v>
      </c>
    </row>
    <row r="686" spans="1:10" x14ac:dyDescent="0.2">
      <c r="A686">
        <v>-1037.0450365029301</v>
      </c>
      <c r="B686">
        <v>-1628.91011840437</v>
      </c>
      <c r="C686">
        <v>-1731.9490920623</v>
      </c>
      <c r="D686">
        <v>-1092.1638812528299</v>
      </c>
      <c r="E686">
        <v>-1609.32813418916</v>
      </c>
      <c r="F686">
        <f t="shared" si="51"/>
        <v>-1069.1169417002839</v>
      </c>
      <c r="G686">
        <f t="shared" si="52"/>
        <v>-1585.4019914696653</v>
      </c>
      <c r="H686">
        <f t="shared" si="53"/>
        <v>-1685.2090807204568</v>
      </c>
      <c r="I686">
        <f t="shared" si="54"/>
        <v>-1421.7419552029476</v>
      </c>
      <c r="J686">
        <f t="shared" si="55"/>
        <v>-1770.0465371428245</v>
      </c>
    </row>
    <row r="687" spans="1:10" x14ac:dyDescent="0.2">
      <c r="A687">
        <v>-1258.10843420981</v>
      </c>
      <c r="B687">
        <v>-1591.6771210510999</v>
      </c>
      <c r="C687">
        <v>-1757.6642424556101</v>
      </c>
      <c r="D687">
        <v>-963.63185084292797</v>
      </c>
      <c r="E687">
        <v>-1592.7489852317201</v>
      </c>
      <c r="F687">
        <f t="shared" si="51"/>
        <v>-1290.1803394071637</v>
      </c>
      <c r="G687">
        <f t="shared" si="52"/>
        <v>-1548.1689941163952</v>
      </c>
      <c r="H687">
        <f t="shared" si="53"/>
        <v>-1710.9242311137668</v>
      </c>
      <c r="I687">
        <f t="shared" si="54"/>
        <v>-1293.2099247930457</v>
      </c>
      <c r="J687">
        <f t="shared" si="55"/>
        <v>-1753.4673881853846</v>
      </c>
    </row>
    <row r="688" spans="1:10" x14ac:dyDescent="0.2">
      <c r="A688">
        <v>-1430.9212312460199</v>
      </c>
      <c r="B688">
        <v>-1499.16121667281</v>
      </c>
      <c r="C688">
        <v>-1726.4977546904699</v>
      </c>
      <c r="D688">
        <v>-786.06811511637204</v>
      </c>
      <c r="E688">
        <v>-1512.22740786905</v>
      </c>
      <c r="F688">
        <f t="shared" si="51"/>
        <v>-1462.9931364433737</v>
      </c>
      <c r="G688">
        <f t="shared" si="52"/>
        <v>-1455.6530897381053</v>
      </c>
      <c r="H688">
        <f t="shared" si="53"/>
        <v>-1679.7577433486267</v>
      </c>
      <c r="I688">
        <f t="shared" si="54"/>
        <v>-1115.6461890664898</v>
      </c>
      <c r="J688">
        <f t="shared" si="55"/>
        <v>-1672.9458108227145</v>
      </c>
    </row>
    <row r="689" spans="1:10" x14ac:dyDescent="0.2">
      <c r="A689">
        <v>-1552.1704399991199</v>
      </c>
      <c r="B689">
        <v>-1356.9740066939</v>
      </c>
      <c r="C689">
        <v>-1636.3535436397699</v>
      </c>
      <c r="D689">
        <v>-572.87218935734495</v>
      </c>
      <c r="E689">
        <v>-1377.76830774834</v>
      </c>
      <c r="F689">
        <f t="shared" si="51"/>
        <v>-1584.2423451964737</v>
      </c>
      <c r="G689">
        <f t="shared" si="52"/>
        <v>-1313.4658797591953</v>
      </c>
      <c r="H689">
        <f t="shared" si="53"/>
        <v>-1589.6135322979267</v>
      </c>
      <c r="I689">
        <f t="shared" si="54"/>
        <v>-902.45026330746259</v>
      </c>
      <c r="J689">
        <f t="shared" si="55"/>
        <v>-1538.4867107020045</v>
      </c>
    </row>
    <row r="690" spans="1:10" x14ac:dyDescent="0.2">
      <c r="A690">
        <v>-1620.2863513448401</v>
      </c>
      <c r="B690">
        <v>-1169.19094102186</v>
      </c>
      <c r="C690">
        <v>-1488.48245725007</v>
      </c>
      <c r="D690">
        <v>-326.14815874279401</v>
      </c>
      <c r="E690">
        <v>-1195.3254515326</v>
      </c>
      <c r="F690">
        <f t="shared" si="51"/>
        <v>-1652.3582565421939</v>
      </c>
      <c r="G690">
        <f t="shared" si="52"/>
        <v>-1125.6828140871553</v>
      </c>
      <c r="H690">
        <f t="shared" si="53"/>
        <v>-1441.7424459082267</v>
      </c>
      <c r="I690">
        <f t="shared" si="54"/>
        <v>-655.72623269291171</v>
      </c>
      <c r="J690">
        <f t="shared" si="55"/>
        <v>-1356.0438544862645</v>
      </c>
    </row>
    <row r="691" spans="1:10" x14ac:dyDescent="0.2">
      <c r="A691">
        <v>-1630.32375219906</v>
      </c>
      <c r="B691">
        <v>-942.17824839166701</v>
      </c>
      <c r="C691">
        <v>-1294.78452338227</v>
      </c>
      <c r="D691">
        <v>-53.656680449589203</v>
      </c>
      <c r="E691">
        <v>-965.79484715782496</v>
      </c>
      <c r="F691">
        <f t="shared" si="51"/>
        <v>-1662.3956573964138</v>
      </c>
      <c r="G691">
        <f t="shared" si="52"/>
        <v>-898.67012145696242</v>
      </c>
      <c r="H691">
        <f t="shared" si="53"/>
        <v>-1248.0445120404268</v>
      </c>
      <c r="I691">
        <f t="shared" si="54"/>
        <v>-383.2347543997069</v>
      </c>
      <c r="J691">
        <f t="shared" si="55"/>
        <v>-1126.5132501114895</v>
      </c>
    </row>
    <row r="692" spans="1:10" x14ac:dyDescent="0.2">
      <c r="A692">
        <v>-1585.6033022751601</v>
      </c>
      <c r="B692">
        <v>-685.81721454396802</v>
      </c>
      <c r="C692">
        <v>-1054.0933049248899</v>
      </c>
      <c r="D692">
        <v>231.77487370323499</v>
      </c>
      <c r="E692">
        <v>-694.88939885756599</v>
      </c>
      <c r="F692">
        <f t="shared" si="51"/>
        <v>-1617.6752074725139</v>
      </c>
      <c r="G692">
        <f t="shared" si="52"/>
        <v>-642.30908760926343</v>
      </c>
      <c r="H692">
        <f t="shared" si="53"/>
        <v>-1007.3532935830467</v>
      </c>
      <c r="I692">
        <f t="shared" si="54"/>
        <v>-97.80320024688271</v>
      </c>
      <c r="J692">
        <f t="shared" si="55"/>
        <v>-855.6078018112305</v>
      </c>
    </row>
    <row r="693" spans="1:10" x14ac:dyDescent="0.2">
      <c r="A693">
        <v>-1484.24663035661</v>
      </c>
      <c r="B693">
        <v>-405.43330227250101</v>
      </c>
      <c r="C693">
        <v>-777.57029142507599</v>
      </c>
      <c r="D693">
        <v>521.48607624352906</v>
      </c>
      <c r="E693">
        <v>-391.84635023352598</v>
      </c>
      <c r="F693">
        <f t="shared" si="51"/>
        <v>-1516.3185355539638</v>
      </c>
      <c r="G693">
        <f t="shared" si="52"/>
        <v>-361.92517533779636</v>
      </c>
      <c r="H693">
        <f t="shared" si="53"/>
        <v>-730.83028008323276</v>
      </c>
      <c r="I693">
        <f t="shared" si="54"/>
        <v>191.90800229341136</v>
      </c>
      <c r="J693">
        <f t="shared" si="55"/>
        <v>-552.56475318719049</v>
      </c>
    </row>
    <row r="694" spans="1:10" x14ac:dyDescent="0.2">
      <c r="A694">
        <v>-1332.8304483141001</v>
      </c>
      <c r="B694">
        <v>-112.169643035413</v>
      </c>
      <c r="C694">
        <v>-473.17270409716002</v>
      </c>
      <c r="D694">
        <v>802.75551499109895</v>
      </c>
      <c r="E694">
        <v>-63.778941269970304</v>
      </c>
      <c r="F694">
        <f t="shared" si="51"/>
        <v>-1364.9023535114538</v>
      </c>
      <c r="G694">
        <f t="shared" si="52"/>
        <v>-68.661516100708369</v>
      </c>
      <c r="H694">
        <f t="shared" si="53"/>
        <v>-426.43269275531679</v>
      </c>
      <c r="I694">
        <f t="shared" si="54"/>
        <v>473.17744104098125</v>
      </c>
      <c r="J694">
        <f t="shared" si="55"/>
        <v>-224.49734422363485</v>
      </c>
    </row>
    <row r="695" spans="1:10" x14ac:dyDescent="0.2">
      <c r="A695">
        <v>-1131.44190018892</v>
      </c>
      <c r="B695">
        <v>181.652628822688</v>
      </c>
      <c r="C695">
        <v>-154.82410983207001</v>
      </c>
      <c r="D695">
        <v>1065.3292788188301</v>
      </c>
      <c r="E695">
        <v>274.60063860913601</v>
      </c>
      <c r="F695">
        <f t="shared" si="51"/>
        <v>-1163.5138053862738</v>
      </c>
      <c r="G695">
        <f t="shared" si="52"/>
        <v>225.16075575739262</v>
      </c>
      <c r="H695">
        <f t="shared" si="53"/>
        <v>-108.08409849022678</v>
      </c>
      <c r="I695">
        <f t="shared" si="54"/>
        <v>735.75120486871242</v>
      </c>
      <c r="J695">
        <f t="shared" si="55"/>
        <v>113.88223565547145</v>
      </c>
    </row>
    <row r="696" spans="1:10" x14ac:dyDescent="0.2">
      <c r="A696">
        <v>-890.56569272550996</v>
      </c>
      <c r="B696">
        <v>467.467371174893</v>
      </c>
      <c r="C696">
        <v>167.88096637986499</v>
      </c>
      <c r="D696">
        <v>1300.10561522434</v>
      </c>
      <c r="E696">
        <v>608.08971761153498</v>
      </c>
      <c r="F696">
        <f t="shared" si="51"/>
        <v>-922.63759792286362</v>
      </c>
      <c r="G696">
        <f t="shared" si="52"/>
        <v>510.97549810959765</v>
      </c>
      <c r="H696">
        <f t="shared" si="53"/>
        <v>214.62097772170821</v>
      </c>
      <c r="I696">
        <f t="shared" si="54"/>
        <v>970.52754127422236</v>
      </c>
      <c r="J696">
        <f t="shared" si="55"/>
        <v>447.37131465787041</v>
      </c>
    </row>
    <row r="697" spans="1:10" x14ac:dyDescent="0.2">
      <c r="A697">
        <v>-619.40715755907695</v>
      </c>
      <c r="B697">
        <v>731.59817874401097</v>
      </c>
      <c r="C697">
        <v>480.464994947908</v>
      </c>
      <c r="D697">
        <v>1498.5240381588001</v>
      </c>
      <c r="E697">
        <v>925.94407566532095</v>
      </c>
      <c r="F697">
        <f t="shared" si="51"/>
        <v>-651.47906275643061</v>
      </c>
      <c r="G697">
        <f t="shared" si="52"/>
        <v>775.10630567871556</v>
      </c>
      <c r="H697">
        <f t="shared" si="53"/>
        <v>527.20500628975128</v>
      </c>
      <c r="I697">
        <f t="shared" si="54"/>
        <v>1168.9459642086824</v>
      </c>
      <c r="J697">
        <f t="shared" si="55"/>
        <v>765.22567271165644</v>
      </c>
    </row>
    <row r="698" spans="1:10" x14ac:dyDescent="0.2">
      <c r="A698">
        <v>-322.22600142318203</v>
      </c>
      <c r="B698">
        <v>964.62832828558896</v>
      </c>
      <c r="C698">
        <v>771.07018546793904</v>
      </c>
      <c r="D698">
        <v>1651.5686685092601</v>
      </c>
      <c r="E698">
        <v>1213.3692553819801</v>
      </c>
      <c r="F698">
        <f t="shared" si="51"/>
        <v>-354.29790662053568</v>
      </c>
      <c r="G698">
        <f t="shared" si="52"/>
        <v>1008.1364552202936</v>
      </c>
      <c r="H698">
        <f t="shared" si="53"/>
        <v>817.81019680978227</v>
      </c>
      <c r="I698">
        <f t="shared" si="54"/>
        <v>1321.9905945591424</v>
      </c>
      <c r="J698">
        <f t="shared" si="55"/>
        <v>1052.6508524283156</v>
      </c>
    </row>
    <row r="699" spans="1:10" x14ac:dyDescent="0.2">
      <c r="A699">
        <v>-13.0092914951901</v>
      </c>
      <c r="B699">
        <v>1159.2339376034399</v>
      </c>
      <c r="C699">
        <v>1027.49285384682</v>
      </c>
      <c r="D699">
        <v>1759.2307668844201</v>
      </c>
      <c r="E699">
        <v>1459.89135360869</v>
      </c>
      <c r="F699">
        <f t="shared" si="51"/>
        <v>-45.081196692543777</v>
      </c>
      <c r="G699">
        <f t="shared" si="52"/>
        <v>1202.7420645381446</v>
      </c>
      <c r="H699">
        <f t="shared" si="53"/>
        <v>1074.2328651886633</v>
      </c>
      <c r="I699">
        <f t="shared" si="54"/>
        <v>1429.6526929343024</v>
      </c>
      <c r="J699">
        <f t="shared" si="55"/>
        <v>1299.1729506550255</v>
      </c>
    </row>
    <row r="700" spans="1:10" x14ac:dyDescent="0.2">
      <c r="A700">
        <v>298.17061716203801</v>
      </c>
      <c r="B700">
        <v>1311.67605800196</v>
      </c>
      <c r="C700">
        <v>1243.7091916275101</v>
      </c>
      <c r="D700">
        <v>1813.436550078</v>
      </c>
      <c r="E700">
        <v>1660.88293018373</v>
      </c>
      <c r="F700">
        <f t="shared" si="51"/>
        <v>266.09871196468436</v>
      </c>
      <c r="G700">
        <f t="shared" si="52"/>
        <v>1355.1841849366647</v>
      </c>
      <c r="H700">
        <f t="shared" si="53"/>
        <v>1290.4492029693533</v>
      </c>
      <c r="I700">
        <f t="shared" si="54"/>
        <v>1483.8584761278823</v>
      </c>
      <c r="J700">
        <f t="shared" si="55"/>
        <v>1500.1645272300655</v>
      </c>
    </row>
    <row r="701" spans="1:10" x14ac:dyDescent="0.2">
      <c r="A701">
        <v>599.68687117492402</v>
      </c>
      <c r="B701">
        <v>1419.1665675782201</v>
      </c>
      <c r="C701">
        <v>1414.4418811707401</v>
      </c>
      <c r="D701">
        <v>1829.21724648135</v>
      </c>
      <c r="E701">
        <v>1814.9289910392799</v>
      </c>
      <c r="F701">
        <f t="shared" si="51"/>
        <v>567.61496597757036</v>
      </c>
      <c r="G701">
        <f t="shared" si="52"/>
        <v>1462.6746945129248</v>
      </c>
      <c r="H701">
        <f t="shared" si="53"/>
        <v>1461.1818925125833</v>
      </c>
      <c r="I701">
        <f t="shared" si="54"/>
        <v>1499.6391725312324</v>
      </c>
      <c r="J701">
        <f t="shared" si="55"/>
        <v>1654.2105880856154</v>
      </c>
    </row>
    <row r="702" spans="1:10" x14ac:dyDescent="0.2">
      <c r="A702">
        <v>879.80569260281595</v>
      </c>
      <c r="B702">
        <v>1476.9009717404299</v>
      </c>
      <c r="C702">
        <v>1533.5699832758901</v>
      </c>
      <c r="D702">
        <v>1794.06489411957</v>
      </c>
      <c r="E702">
        <v>1902.89722731348</v>
      </c>
      <c r="F702">
        <f t="shared" si="51"/>
        <v>847.73378740546229</v>
      </c>
      <c r="G702">
        <f t="shared" si="52"/>
        <v>1520.4090986751346</v>
      </c>
      <c r="H702">
        <f t="shared" si="53"/>
        <v>1580.3099946177333</v>
      </c>
      <c r="I702">
        <f t="shared" si="54"/>
        <v>1464.4868201694524</v>
      </c>
      <c r="J702">
        <f t="shared" si="55"/>
        <v>1742.1788243598155</v>
      </c>
    </row>
    <row r="703" spans="1:10" x14ac:dyDescent="0.2">
      <c r="A703">
        <v>1123.1628544073401</v>
      </c>
      <c r="B703">
        <v>1483.8136974107699</v>
      </c>
      <c r="C703">
        <v>1599.7777285785401</v>
      </c>
      <c r="D703">
        <v>1707.86448148063</v>
      </c>
      <c r="E703">
        <v>1937.25944947685</v>
      </c>
      <c r="F703">
        <f t="shared" si="51"/>
        <v>1091.0909492099863</v>
      </c>
      <c r="G703">
        <f t="shared" si="52"/>
        <v>1527.3218243454746</v>
      </c>
      <c r="H703">
        <f t="shared" si="53"/>
        <v>1646.5177399203833</v>
      </c>
      <c r="I703">
        <f t="shared" si="54"/>
        <v>1378.2864075305124</v>
      </c>
      <c r="J703">
        <f t="shared" si="55"/>
        <v>1776.5410465231855</v>
      </c>
    </row>
    <row r="704" spans="1:10" x14ac:dyDescent="0.2">
      <c r="A704">
        <v>1326.3959347585601</v>
      </c>
      <c r="B704">
        <v>1439.9528150879</v>
      </c>
      <c r="C704">
        <v>1612.6335690199201</v>
      </c>
      <c r="D704">
        <v>1567.7594468623099</v>
      </c>
      <c r="E704">
        <v>1910.82202736926</v>
      </c>
      <c r="F704">
        <f t="shared" si="51"/>
        <v>1294.3240295612063</v>
      </c>
      <c r="G704">
        <f t="shared" si="52"/>
        <v>1483.4609420226047</v>
      </c>
      <c r="H704">
        <f t="shared" si="53"/>
        <v>1659.3735803617633</v>
      </c>
      <c r="I704">
        <f t="shared" si="54"/>
        <v>1238.1813729121923</v>
      </c>
      <c r="J704">
        <f t="shared" si="55"/>
        <v>1750.1036244155955</v>
      </c>
    </row>
    <row r="705" spans="1:10" x14ac:dyDescent="0.2">
      <c r="A705">
        <v>1483.9820573101999</v>
      </c>
      <c r="B705">
        <v>1347.3487449696199</v>
      </c>
      <c r="C705">
        <v>1570.8370839699801</v>
      </c>
      <c r="D705">
        <v>1387.84795904316</v>
      </c>
      <c r="E705">
        <v>1824.80647433746</v>
      </c>
      <c r="F705">
        <f t="shared" si="51"/>
        <v>1451.9101521128462</v>
      </c>
      <c r="G705">
        <f t="shared" si="52"/>
        <v>1390.8568719043246</v>
      </c>
      <c r="H705">
        <f t="shared" si="53"/>
        <v>1617.5770953118233</v>
      </c>
      <c r="I705">
        <f t="shared" si="54"/>
        <v>1058.2698850930424</v>
      </c>
      <c r="J705">
        <f t="shared" si="55"/>
        <v>1664.0880713837955</v>
      </c>
    </row>
    <row r="706" spans="1:10" x14ac:dyDescent="0.2">
      <c r="A706">
        <v>1592.8121680975701</v>
      </c>
      <c r="B706">
        <v>1206.6313160166301</v>
      </c>
      <c r="C706">
        <v>1476.20997390563</v>
      </c>
      <c r="D706">
        <v>1168.80051681434</v>
      </c>
      <c r="E706">
        <v>1679.6520524162099</v>
      </c>
      <c r="F706">
        <f t="shared" si="51"/>
        <v>1560.7402629002163</v>
      </c>
      <c r="G706">
        <f t="shared" si="52"/>
        <v>1250.1394429513348</v>
      </c>
      <c r="H706">
        <f t="shared" si="53"/>
        <v>1522.9499852474733</v>
      </c>
      <c r="I706">
        <f t="shared" si="54"/>
        <v>839.22244286422233</v>
      </c>
      <c r="J706">
        <f t="shared" si="55"/>
        <v>1518.9336494625454</v>
      </c>
    </row>
    <row r="707" spans="1:10" x14ac:dyDescent="0.2">
      <c r="A707">
        <v>1650.1911774666401</v>
      </c>
      <c r="B707">
        <v>1021.46263216734</v>
      </c>
      <c r="C707">
        <v>1331.4918383311499</v>
      </c>
      <c r="D707">
        <v>915.34631339702401</v>
      </c>
      <c r="E707">
        <v>1481.57289275639</v>
      </c>
      <c r="F707">
        <f t="shared" ref="F707:F770" si="56">A707-AVERAGE(A:A)</f>
        <v>1618.1192722692863</v>
      </c>
      <c r="G707">
        <f t="shared" ref="G707:G770" si="57">B707-AVERAGE(B:B)</f>
        <v>1064.9707591020447</v>
      </c>
      <c r="H707">
        <f t="shared" ref="H707:H770" si="58">C707-AVERAGE(C:C)</f>
        <v>1378.2318496729931</v>
      </c>
      <c r="I707">
        <f t="shared" ref="I707:I770" si="59">D707-AVERAGE(D:D)</f>
        <v>585.76823944690636</v>
      </c>
      <c r="J707">
        <f t="shared" ref="J707:J770" si="60">E707-AVERAGE(E:E)</f>
        <v>1320.8544898027255</v>
      </c>
    </row>
    <row r="708" spans="1:10" x14ac:dyDescent="0.2">
      <c r="A708">
        <v>1654.27171091732</v>
      </c>
      <c r="B708">
        <v>793.42960009009198</v>
      </c>
      <c r="C708">
        <v>1133.6897588132299</v>
      </c>
      <c r="D708">
        <v>640.97083461455395</v>
      </c>
      <c r="E708">
        <v>1231.4515960764099</v>
      </c>
      <c r="F708">
        <f t="shared" si="56"/>
        <v>1622.1998057199662</v>
      </c>
      <c r="G708">
        <f t="shared" si="57"/>
        <v>836.93772702479657</v>
      </c>
      <c r="H708">
        <f t="shared" si="58"/>
        <v>1180.4297701550731</v>
      </c>
      <c r="I708">
        <f t="shared" si="59"/>
        <v>311.39276066443625</v>
      </c>
      <c r="J708">
        <f t="shared" si="60"/>
        <v>1070.7331931227454</v>
      </c>
    </row>
    <row r="709" spans="1:10" x14ac:dyDescent="0.2">
      <c r="A709">
        <v>1603.5293045349599</v>
      </c>
      <c r="B709">
        <v>533.30050534436498</v>
      </c>
      <c r="C709">
        <v>891.59576884148703</v>
      </c>
      <c r="D709">
        <v>350.46407186737201</v>
      </c>
      <c r="E709">
        <v>938.75836139275395</v>
      </c>
      <c r="F709">
        <f t="shared" si="56"/>
        <v>1571.4573993376061</v>
      </c>
      <c r="G709">
        <f t="shared" si="57"/>
        <v>576.80863227906957</v>
      </c>
      <c r="H709">
        <f t="shared" si="58"/>
        <v>938.33578018333026</v>
      </c>
      <c r="I709">
        <f t="shared" si="59"/>
        <v>20.885997917254315</v>
      </c>
      <c r="J709">
        <f t="shared" si="60"/>
        <v>778.03995843908933</v>
      </c>
    </row>
    <row r="710" spans="1:10" x14ac:dyDescent="0.2">
      <c r="A710">
        <v>1502.2478888334299</v>
      </c>
      <c r="B710">
        <v>246.65815239931399</v>
      </c>
      <c r="C710">
        <v>611.18722953658903</v>
      </c>
      <c r="D710">
        <v>59.829116714566602</v>
      </c>
      <c r="E710">
        <v>612.825458398607</v>
      </c>
      <c r="F710">
        <f t="shared" si="56"/>
        <v>1470.1759836360761</v>
      </c>
      <c r="G710">
        <f t="shared" si="57"/>
        <v>290.16627933401861</v>
      </c>
      <c r="H710">
        <f t="shared" si="58"/>
        <v>657.92724087843226</v>
      </c>
      <c r="I710">
        <f t="shared" si="59"/>
        <v>-269.74895723555107</v>
      </c>
      <c r="J710">
        <f t="shared" si="60"/>
        <v>452.10705544494243</v>
      </c>
    </row>
    <row r="711" spans="1:10" x14ac:dyDescent="0.2">
      <c r="A711">
        <v>1350.24970235454</v>
      </c>
      <c r="B711">
        <v>-51.506650925798503</v>
      </c>
      <c r="C711">
        <v>302.66659970820399</v>
      </c>
      <c r="D711">
        <v>-221.27850677983599</v>
      </c>
      <c r="E711">
        <v>269.469992376807</v>
      </c>
      <c r="F711">
        <f t="shared" si="56"/>
        <v>1318.1777971571862</v>
      </c>
      <c r="G711">
        <f t="shared" si="57"/>
        <v>-7.9985239910938688</v>
      </c>
      <c r="H711">
        <f t="shared" si="58"/>
        <v>349.40661105004722</v>
      </c>
      <c r="I711">
        <f t="shared" si="59"/>
        <v>-550.85658072995375</v>
      </c>
      <c r="J711">
        <f t="shared" si="60"/>
        <v>108.75158942314243</v>
      </c>
    </row>
    <row r="712" spans="1:10" x14ac:dyDescent="0.2">
      <c r="A712">
        <v>1152.27546442417</v>
      </c>
      <c r="B712">
        <v>-349.55821658632698</v>
      </c>
      <c r="C712">
        <v>-22.474355273469801</v>
      </c>
      <c r="D712">
        <v>-479.16333592163801</v>
      </c>
      <c r="E712">
        <v>-74.9411844725864</v>
      </c>
      <c r="F712">
        <f t="shared" si="56"/>
        <v>1120.2035592268162</v>
      </c>
      <c r="G712">
        <f t="shared" si="57"/>
        <v>-306.05008965162233</v>
      </c>
      <c r="H712">
        <f t="shared" si="58"/>
        <v>24.265656068373428</v>
      </c>
      <c r="I712">
        <f t="shared" si="59"/>
        <v>-808.74140987175565</v>
      </c>
      <c r="J712">
        <f t="shared" si="60"/>
        <v>-235.65958742625097</v>
      </c>
    </row>
    <row r="713" spans="1:10" x14ac:dyDescent="0.2">
      <c r="A713">
        <v>909.61380509538196</v>
      </c>
      <c r="B713">
        <v>-638.72935665144996</v>
      </c>
      <c r="C713">
        <v>-346.58033933646402</v>
      </c>
      <c r="D713">
        <v>-705.00120308093005</v>
      </c>
      <c r="E713">
        <v>-409.49207136134498</v>
      </c>
      <c r="F713">
        <f t="shared" si="56"/>
        <v>877.5418998980283</v>
      </c>
      <c r="G713">
        <f t="shared" si="57"/>
        <v>-595.22122971674537</v>
      </c>
      <c r="H713">
        <f t="shared" si="58"/>
        <v>-299.84032799462079</v>
      </c>
      <c r="I713">
        <f t="shared" si="59"/>
        <v>-1034.5792770310477</v>
      </c>
      <c r="J713">
        <f t="shared" si="60"/>
        <v>-570.21047431500961</v>
      </c>
    </row>
    <row r="714" spans="1:10" x14ac:dyDescent="0.2">
      <c r="A714">
        <v>633.03025581587895</v>
      </c>
      <c r="B714">
        <v>-903.43942389425001</v>
      </c>
      <c r="C714">
        <v>-661.38329596523999</v>
      </c>
      <c r="D714">
        <v>-898.904784059554</v>
      </c>
      <c r="E714">
        <v>-716.69932808137605</v>
      </c>
      <c r="F714">
        <f t="shared" si="56"/>
        <v>600.95835061852529</v>
      </c>
      <c r="G714">
        <f t="shared" si="57"/>
        <v>-859.93129695954542</v>
      </c>
      <c r="H714">
        <f t="shared" si="58"/>
        <v>-614.64328462339677</v>
      </c>
      <c r="I714">
        <f t="shared" si="59"/>
        <v>-1228.4828580096716</v>
      </c>
      <c r="J714">
        <f t="shared" si="60"/>
        <v>-877.41773103504056</v>
      </c>
    </row>
    <row r="715" spans="1:10" x14ac:dyDescent="0.2">
      <c r="A715">
        <v>331.57366218981798</v>
      </c>
      <c r="B715">
        <v>-1137.5746018796599</v>
      </c>
      <c r="C715">
        <v>-951.42490628600399</v>
      </c>
      <c r="D715">
        <v>-1045.03038442463</v>
      </c>
      <c r="E715">
        <v>-989.69247699443804</v>
      </c>
      <c r="F715">
        <f t="shared" si="56"/>
        <v>299.50175699246432</v>
      </c>
      <c r="G715">
        <f t="shared" si="57"/>
        <v>-1094.0664749449552</v>
      </c>
      <c r="H715">
        <f t="shared" si="58"/>
        <v>-904.68489494416076</v>
      </c>
      <c r="I715">
        <f t="shared" si="59"/>
        <v>-1374.6084583747477</v>
      </c>
      <c r="J715">
        <f t="shared" si="60"/>
        <v>-1150.4108799481025</v>
      </c>
    </row>
    <row r="716" spans="1:10" x14ac:dyDescent="0.2">
      <c r="A716">
        <v>18.010256034859101</v>
      </c>
      <c r="B716">
        <v>-1332.5926657510499</v>
      </c>
      <c r="C716">
        <v>-1206.6246036278101</v>
      </c>
      <c r="D716">
        <v>-1144.50283580929</v>
      </c>
      <c r="E716">
        <v>-1217.5186567901501</v>
      </c>
      <c r="F716">
        <f t="shared" si="56"/>
        <v>-14.061649162494579</v>
      </c>
      <c r="G716">
        <f t="shared" si="57"/>
        <v>-1289.0845388163452</v>
      </c>
      <c r="H716">
        <f t="shared" si="58"/>
        <v>-1159.8845922859668</v>
      </c>
      <c r="I716">
        <f t="shared" si="59"/>
        <v>-1474.0809097594076</v>
      </c>
      <c r="J716">
        <f t="shared" si="60"/>
        <v>-1378.2370597438146</v>
      </c>
    </row>
    <row r="717" spans="1:10" x14ac:dyDescent="0.2">
      <c r="A717">
        <v>-294.174084730993</v>
      </c>
      <c r="B717">
        <v>-1479.1853428407701</v>
      </c>
      <c r="C717">
        <v>-1417.34036264</v>
      </c>
      <c r="D717">
        <v>-1187.0536960182601</v>
      </c>
      <c r="E717">
        <v>-1395.44975966364</v>
      </c>
      <c r="F717">
        <f t="shared" si="56"/>
        <v>-326.24598992834666</v>
      </c>
      <c r="G717">
        <f t="shared" si="57"/>
        <v>-1435.6772159060654</v>
      </c>
      <c r="H717">
        <f t="shared" si="58"/>
        <v>-1370.6003512981567</v>
      </c>
      <c r="I717">
        <f t="shared" si="59"/>
        <v>-1516.6317699683777</v>
      </c>
      <c r="J717">
        <f t="shared" si="60"/>
        <v>-1556.1681626173045</v>
      </c>
    </row>
    <row r="718" spans="1:10" x14ac:dyDescent="0.2">
      <c r="A718">
        <v>-596.77081117809303</v>
      </c>
      <c r="B718">
        <v>-1574.6858151556901</v>
      </c>
      <c r="C718">
        <v>-1582.3163729774201</v>
      </c>
      <c r="D718">
        <v>-1174.75395228667</v>
      </c>
      <c r="E718">
        <v>-1520.8616939301</v>
      </c>
      <c r="F718">
        <f t="shared" si="56"/>
        <v>-628.84271637544668</v>
      </c>
      <c r="G718">
        <f t="shared" si="57"/>
        <v>-1531.1776882209854</v>
      </c>
      <c r="H718">
        <f t="shared" si="58"/>
        <v>-1535.5763616355769</v>
      </c>
      <c r="I718">
        <f t="shared" si="59"/>
        <v>-1504.3320262367877</v>
      </c>
      <c r="J718">
        <f t="shared" si="60"/>
        <v>-1681.5800968837646</v>
      </c>
    </row>
    <row r="719" spans="1:10" x14ac:dyDescent="0.2">
      <c r="A719">
        <v>-871.44981554987305</v>
      </c>
      <c r="B719">
        <v>-1615.0489345983201</v>
      </c>
      <c r="C719">
        <v>-1687.97306448172</v>
      </c>
      <c r="D719">
        <v>-1110.87898337773</v>
      </c>
      <c r="E719">
        <v>-1587.8114828580101</v>
      </c>
      <c r="F719">
        <f t="shared" si="56"/>
        <v>-903.52172074722671</v>
      </c>
      <c r="G719">
        <f t="shared" si="57"/>
        <v>-1571.5408076636154</v>
      </c>
      <c r="H719">
        <f t="shared" si="58"/>
        <v>-1641.2330531398768</v>
      </c>
      <c r="I719">
        <f t="shared" si="59"/>
        <v>-1440.4570573278477</v>
      </c>
      <c r="J719">
        <f t="shared" si="60"/>
        <v>-1748.5298858116746</v>
      </c>
    </row>
    <row r="720" spans="1:10" x14ac:dyDescent="0.2">
      <c r="A720">
        <v>-1115.62825675977</v>
      </c>
      <c r="B720">
        <v>-1604.66065179413</v>
      </c>
      <c r="C720">
        <v>-1739.4289176490699</v>
      </c>
      <c r="D720">
        <v>-999.45350855679999</v>
      </c>
      <c r="E720">
        <v>-1594.3675928370001</v>
      </c>
      <c r="F720">
        <f t="shared" si="56"/>
        <v>-1147.7001619571238</v>
      </c>
      <c r="G720">
        <f t="shared" si="57"/>
        <v>-1561.1525248594253</v>
      </c>
      <c r="H720">
        <f t="shared" si="58"/>
        <v>-1692.6889063072267</v>
      </c>
      <c r="I720">
        <f t="shared" si="59"/>
        <v>-1329.0315825069176</v>
      </c>
      <c r="J720">
        <f t="shared" si="60"/>
        <v>-1755.0859957906646</v>
      </c>
    </row>
    <row r="721" spans="1:10" x14ac:dyDescent="0.2">
      <c r="A721">
        <v>-1316.3820630963201</v>
      </c>
      <c r="B721">
        <v>-1538.8920990419599</v>
      </c>
      <c r="C721">
        <v>-1731.6950833241799</v>
      </c>
      <c r="D721">
        <v>-834.06029114316198</v>
      </c>
      <c r="E721">
        <v>-1548.66380031426</v>
      </c>
      <c r="F721">
        <f t="shared" si="56"/>
        <v>-1348.4539682936738</v>
      </c>
      <c r="G721">
        <f t="shared" si="57"/>
        <v>-1495.3839721072552</v>
      </c>
      <c r="H721">
        <f t="shared" si="58"/>
        <v>-1684.9550719823367</v>
      </c>
      <c r="I721">
        <f t="shared" si="59"/>
        <v>-1163.6383650932796</v>
      </c>
      <c r="J721">
        <f t="shared" si="60"/>
        <v>-1709.3822032679245</v>
      </c>
    </row>
    <row r="722" spans="1:10" x14ac:dyDescent="0.2">
      <c r="A722">
        <v>-1471.9337430312301</v>
      </c>
      <c r="B722">
        <v>-1421.1242606318999</v>
      </c>
      <c r="C722">
        <v>-1667.2438513520401</v>
      </c>
      <c r="D722">
        <v>-635.71913452243905</v>
      </c>
      <c r="E722">
        <v>-1446.8421979693601</v>
      </c>
      <c r="F722">
        <f t="shared" si="56"/>
        <v>-1504.0056482285838</v>
      </c>
      <c r="G722">
        <f t="shared" si="57"/>
        <v>-1377.6161336971952</v>
      </c>
      <c r="H722">
        <f t="shared" si="58"/>
        <v>-1620.5038400101969</v>
      </c>
      <c r="I722">
        <f t="shared" si="59"/>
        <v>-965.2972084725568</v>
      </c>
      <c r="J722">
        <f t="shared" si="60"/>
        <v>-1607.5606009230246</v>
      </c>
    </row>
    <row r="723" spans="1:10" x14ac:dyDescent="0.2">
      <c r="A723">
        <v>-1572.07342181594</v>
      </c>
      <c r="B723">
        <v>-1252.8901442578201</v>
      </c>
      <c r="C723">
        <v>-1547.75646845806</v>
      </c>
      <c r="D723">
        <v>-400.04250510445797</v>
      </c>
      <c r="E723">
        <v>-1287.73065985004</v>
      </c>
      <c r="F723">
        <f t="shared" si="56"/>
        <v>-1604.1453270132938</v>
      </c>
      <c r="G723">
        <f t="shared" si="57"/>
        <v>-1209.3820173231154</v>
      </c>
      <c r="H723">
        <f t="shared" si="58"/>
        <v>-1501.0164571162168</v>
      </c>
      <c r="I723">
        <f t="shared" si="59"/>
        <v>-729.62057905457573</v>
      </c>
      <c r="J723">
        <f t="shared" si="60"/>
        <v>-1448.4490628037045</v>
      </c>
    </row>
    <row r="724" spans="1:10" x14ac:dyDescent="0.2">
      <c r="A724">
        <v>-1618.33342503634</v>
      </c>
      <c r="B724">
        <v>-1044.7227943298701</v>
      </c>
      <c r="C724">
        <v>-1369.4978656126</v>
      </c>
      <c r="D724">
        <v>-134.40974479998999</v>
      </c>
      <c r="E724">
        <v>-1081.8013158624999</v>
      </c>
      <c r="F724">
        <f t="shared" si="56"/>
        <v>-1650.4053302336938</v>
      </c>
      <c r="G724">
        <f t="shared" si="57"/>
        <v>-1001.2146673951655</v>
      </c>
      <c r="H724">
        <f t="shared" si="58"/>
        <v>-1322.7578542707568</v>
      </c>
      <c r="I724">
        <f t="shared" si="59"/>
        <v>-463.98781875010769</v>
      </c>
      <c r="J724">
        <f t="shared" si="60"/>
        <v>-1242.5197188161644</v>
      </c>
    </row>
    <row r="725" spans="1:10" x14ac:dyDescent="0.2">
      <c r="A725">
        <v>-1608.38656720772</v>
      </c>
      <c r="B725">
        <v>-802.10101064813398</v>
      </c>
      <c r="C725">
        <v>-1149.20168302768</v>
      </c>
      <c r="D725">
        <v>145.86915826384899</v>
      </c>
      <c r="E725">
        <v>-833.62642025842501</v>
      </c>
      <c r="F725">
        <f t="shared" si="56"/>
        <v>-1640.4584724050737</v>
      </c>
      <c r="G725">
        <f t="shared" si="57"/>
        <v>-758.59288371342939</v>
      </c>
      <c r="H725">
        <f t="shared" si="58"/>
        <v>-1102.4616716858368</v>
      </c>
      <c r="I725">
        <f t="shared" si="59"/>
        <v>-183.70891568626871</v>
      </c>
      <c r="J725">
        <f t="shared" si="60"/>
        <v>-994.34482321208952</v>
      </c>
    </row>
    <row r="726" spans="1:10" x14ac:dyDescent="0.2">
      <c r="A726">
        <v>-1543.6559392722199</v>
      </c>
      <c r="B726">
        <v>-534.13748345287195</v>
      </c>
      <c r="C726">
        <v>-889.17938752026396</v>
      </c>
      <c r="D726">
        <v>433.12827431862797</v>
      </c>
      <c r="E726">
        <v>-548.54160611731299</v>
      </c>
      <c r="F726">
        <f t="shared" si="56"/>
        <v>-1575.7278444695737</v>
      </c>
      <c r="G726">
        <f t="shared" si="57"/>
        <v>-490.6293565181673</v>
      </c>
      <c r="H726">
        <f t="shared" si="58"/>
        <v>-842.43937617842073</v>
      </c>
      <c r="I726">
        <f t="shared" si="59"/>
        <v>103.55020036851027</v>
      </c>
      <c r="J726">
        <f t="shared" si="60"/>
        <v>-709.2600090709775</v>
      </c>
    </row>
    <row r="727" spans="1:10" x14ac:dyDescent="0.2">
      <c r="A727">
        <v>-1423.4368768705699</v>
      </c>
      <c r="B727">
        <v>-247.39483349909801</v>
      </c>
      <c r="C727">
        <v>-600.07411005473796</v>
      </c>
      <c r="D727">
        <v>714.79807061111296</v>
      </c>
      <c r="E727">
        <v>-233.17269013873201</v>
      </c>
      <c r="F727">
        <f t="shared" si="56"/>
        <v>-1455.5087820679237</v>
      </c>
      <c r="G727">
        <f t="shared" si="57"/>
        <v>-203.88670656439336</v>
      </c>
      <c r="H727">
        <f t="shared" si="58"/>
        <v>-553.33409871289473</v>
      </c>
      <c r="I727">
        <f t="shared" si="59"/>
        <v>385.21999666099526</v>
      </c>
      <c r="J727">
        <f t="shared" si="60"/>
        <v>-393.89109309239655</v>
      </c>
    </row>
    <row r="728" spans="1:10" x14ac:dyDescent="0.2">
      <c r="A728">
        <v>-1250.3818494591201</v>
      </c>
      <c r="B728">
        <v>44.869911813287601</v>
      </c>
      <c r="C728">
        <v>-289.47901692771097</v>
      </c>
      <c r="D728">
        <v>980.97687734673195</v>
      </c>
      <c r="E728">
        <v>97.107406272294099</v>
      </c>
      <c r="F728">
        <f t="shared" si="56"/>
        <v>-1282.4537546564738</v>
      </c>
      <c r="G728">
        <f t="shared" si="57"/>
        <v>88.378038747992235</v>
      </c>
      <c r="H728">
        <f t="shared" si="58"/>
        <v>-242.73900558586774</v>
      </c>
      <c r="I728">
        <f t="shared" si="59"/>
        <v>651.39880339661431</v>
      </c>
      <c r="J728">
        <f t="shared" si="60"/>
        <v>-63.610996681370466</v>
      </c>
    </row>
    <row r="729" spans="1:10" x14ac:dyDescent="0.2">
      <c r="A729">
        <v>-1035.71295555697</v>
      </c>
      <c r="B729">
        <v>333.74004322469199</v>
      </c>
      <c r="C729">
        <v>28.642908339832498</v>
      </c>
      <c r="D729">
        <v>1222.17803493767</v>
      </c>
      <c r="E729">
        <v>434.42988085452498</v>
      </c>
      <c r="F729">
        <f t="shared" si="56"/>
        <v>-1067.7848607543237</v>
      </c>
      <c r="G729">
        <f t="shared" si="57"/>
        <v>377.24817015939664</v>
      </c>
      <c r="H729">
        <f t="shared" si="58"/>
        <v>75.38291968167573</v>
      </c>
      <c r="I729">
        <f t="shared" si="59"/>
        <v>892.59996098755232</v>
      </c>
      <c r="J729">
        <f t="shared" si="60"/>
        <v>273.71147790086042</v>
      </c>
    </row>
    <row r="730" spans="1:10" x14ac:dyDescent="0.2">
      <c r="A730">
        <v>-785.31855087686597</v>
      </c>
      <c r="B730">
        <v>607.14707322934498</v>
      </c>
      <c r="C730">
        <v>343.24918448296501</v>
      </c>
      <c r="D730">
        <v>1427.1748989151499</v>
      </c>
      <c r="E730">
        <v>762.32315076520001</v>
      </c>
      <c r="F730">
        <f t="shared" si="56"/>
        <v>-817.39045607421963</v>
      </c>
      <c r="G730">
        <f t="shared" si="57"/>
        <v>650.65520016404957</v>
      </c>
      <c r="H730">
        <f t="shared" si="58"/>
        <v>389.98919582480823</v>
      </c>
      <c r="I730">
        <f t="shared" si="59"/>
        <v>1097.5968249650323</v>
      </c>
      <c r="J730">
        <f t="shared" si="60"/>
        <v>601.60474781153539</v>
      </c>
    </row>
    <row r="731" spans="1:10" x14ac:dyDescent="0.2">
      <c r="A731">
        <v>-505.92029241121998</v>
      </c>
      <c r="B731">
        <v>851.73976840381499</v>
      </c>
      <c r="C731">
        <v>642.98306932096602</v>
      </c>
      <c r="D731">
        <v>1587.14315863702</v>
      </c>
      <c r="E731">
        <v>1065.4003790608101</v>
      </c>
      <c r="F731">
        <f t="shared" si="56"/>
        <v>-537.99219760857363</v>
      </c>
      <c r="G731">
        <f t="shared" si="57"/>
        <v>895.24789533851958</v>
      </c>
      <c r="H731">
        <f t="shared" si="58"/>
        <v>689.72308066280925</v>
      </c>
      <c r="I731">
        <f t="shared" si="59"/>
        <v>1257.5650846869023</v>
      </c>
      <c r="J731">
        <f t="shared" si="60"/>
        <v>904.6819761071456</v>
      </c>
    </row>
    <row r="732" spans="1:10" x14ac:dyDescent="0.2">
      <c r="A732">
        <v>-204.315102149854</v>
      </c>
      <c r="B732">
        <v>1062.6970345720699</v>
      </c>
      <c r="C732">
        <v>911.25401793568801</v>
      </c>
      <c r="D732">
        <v>1709.43016893203</v>
      </c>
      <c r="E732">
        <v>1329.45177258786</v>
      </c>
      <c r="F732">
        <f t="shared" si="56"/>
        <v>-236.38700734720769</v>
      </c>
      <c r="G732">
        <f t="shared" si="57"/>
        <v>1106.2051615067746</v>
      </c>
      <c r="H732">
        <f t="shared" si="58"/>
        <v>957.99402927753124</v>
      </c>
      <c r="I732">
        <f t="shared" si="59"/>
        <v>1379.8520949819124</v>
      </c>
      <c r="J732">
        <f t="shared" si="60"/>
        <v>1168.7333696341955</v>
      </c>
    </row>
    <row r="733" spans="1:10" x14ac:dyDescent="0.2">
      <c r="A733">
        <v>103.171254736805</v>
      </c>
      <c r="B733">
        <v>1233.4867256406801</v>
      </c>
      <c r="C733">
        <v>1143.1214306669001</v>
      </c>
      <c r="D733">
        <v>1784.28409962556</v>
      </c>
      <c r="E733">
        <v>1555.0193956257999</v>
      </c>
      <c r="F733">
        <f t="shared" si="56"/>
        <v>71.09934953945131</v>
      </c>
      <c r="G733">
        <f t="shared" si="57"/>
        <v>1276.9948525753848</v>
      </c>
      <c r="H733">
        <f t="shared" si="58"/>
        <v>1189.8614420087433</v>
      </c>
      <c r="I733">
        <f t="shared" si="59"/>
        <v>1454.7060256754423</v>
      </c>
      <c r="J733">
        <f t="shared" si="60"/>
        <v>1394.3009926721354</v>
      </c>
    </row>
    <row r="734" spans="1:10" x14ac:dyDescent="0.2">
      <c r="A734">
        <v>410.40655586841802</v>
      </c>
      <c r="B734">
        <v>1360.7166601228</v>
      </c>
      <c r="C734">
        <v>1332.2554175688799</v>
      </c>
      <c r="D734">
        <v>1810.1487922199401</v>
      </c>
      <c r="E734">
        <v>1732.30249512364</v>
      </c>
      <c r="F734">
        <f t="shared" si="56"/>
        <v>378.33465067106437</v>
      </c>
      <c r="G734">
        <f t="shared" si="57"/>
        <v>1404.2247870575047</v>
      </c>
      <c r="H734">
        <f t="shared" si="58"/>
        <v>1378.9954289107231</v>
      </c>
      <c r="I734">
        <f t="shared" si="59"/>
        <v>1480.5707182698225</v>
      </c>
      <c r="J734">
        <f t="shared" si="60"/>
        <v>1571.5840921699755</v>
      </c>
    </row>
    <row r="735" spans="1:10" x14ac:dyDescent="0.2">
      <c r="A735">
        <v>700.38316184251096</v>
      </c>
      <c r="B735">
        <v>1439.98738644692</v>
      </c>
      <c r="C735">
        <v>1472.59252586461</v>
      </c>
      <c r="D735">
        <v>1788.6035832428299</v>
      </c>
      <c r="E735">
        <v>1855.3058245520201</v>
      </c>
      <c r="F735">
        <f t="shared" si="56"/>
        <v>668.3112566451573</v>
      </c>
      <c r="G735">
        <f t="shared" si="57"/>
        <v>1483.4955133816247</v>
      </c>
      <c r="H735">
        <f t="shared" si="58"/>
        <v>1519.3325372064533</v>
      </c>
      <c r="I735">
        <f t="shared" si="59"/>
        <v>1459.0255092927123</v>
      </c>
      <c r="J735">
        <f t="shared" si="60"/>
        <v>1694.5874215983556</v>
      </c>
    </row>
    <row r="736" spans="1:10" x14ac:dyDescent="0.2">
      <c r="A736">
        <v>965.06613978184396</v>
      </c>
      <c r="B736">
        <v>1471.33582357162</v>
      </c>
      <c r="C736">
        <v>1561.33920989065</v>
      </c>
      <c r="D736">
        <v>1718.3899940772501</v>
      </c>
      <c r="E736">
        <v>1918.11543190817</v>
      </c>
      <c r="F736">
        <f t="shared" si="56"/>
        <v>932.9942345844903</v>
      </c>
      <c r="G736">
        <f t="shared" si="57"/>
        <v>1514.8439505063247</v>
      </c>
      <c r="H736">
        <f t="shared" si="58"/>
        <v>1608.0792212324932</v>
      </c>
      <c r="I736">
        <f t="shared" si="59"/>
        <v>1388.8119201271325</v>
      </c>
      <c r="J736">
        <f t="shared" si="60"/>
        <v>1757.3970289545055</v>
      </c>
    </row>
    <row r="737" spans="1:10" x14ac:dyDescent="0.2">
      <c r="A737">
        <v>1193.3908395885101</v>
      </c>
      <c r="B737">
        <v>1450.9786661451701</v>
      </c>
      <c r="C737">
        <v>1596.26194077744</v>
      </c>
      <c r="D737">
        <v>1600.7730999585799</v>
      </c>
      <c r="E737">
        <v>1919.7681262306901</v>
      </c>
      <c r="F737">
        <f t="shared" si="56"/>
        <v>1161.3189343911563</v>
      </c>
      <c r="G737">
        <f t="shared" si="57"/>
        <v>1494.4867930798748</v>
      </c>
      <c r="H737">
        <f t="shared" si="58"/>
        <v>1643.0019521192833</v>
      </c>
      <c r="I737">
        <f t="shared" si="59"/>
        <v>1271.1950260084623</v>
      </c>
      <c r="J737">
        <f t="shared" si="60"/>
        <v>1759.0497232770256</v>
      </c>
    </row>
    <row r="738" spans="1:10" x14ac:dyDescent="0.2">
      <c r="A738">
        <v>1376.91275592033</v>
      </c>
      <c r="B738">
        <v>1379.9307125237001</v>
      </c>
      <c r="C738">
        <v>1578.4105534646201</v>
      </c>
      <c r="D738">
        <v>1437.1657271358099</v>
      </c>
      <c r="E738">
        <v>1865.81928150719</v>
      </c>
      <c r="F738">
        <f t="shared" si="56"/>
        <v>1344.8408507229763</v>
      </c>
      <c r="G738">
        <f t="shared" si="57"/>
        <v>1423.4388394584048</v>
      </c>
      <c r="H738">
        <f t="shared" si="58"/>
        <v>1625.1505648064633</v>
      </c>
      <c r="I738">
        <f t="shared" si="59"/>
        <v>1107.5876531856923</v>
      </c>
      <c r="J738">
        <f t="shared" si="60"/>
        <v>1705.1008785535255</v>
      </c>
    </row>
    <row r="739" spans="1:10" x14ac:dyDescent="0.2">
      <c r="A739">
        <v>1517.02443600378</v>
      </c>
      <c r="B739">
        <v>1260.8033298149101</v>
      </c>
      <c r="C739">
        <v>1506.73840901482</v>
      </c>
      <c r="D739">
        <v>1232.15066604289</v>
      </c>
      <c r="E739">
        <v>1752.54021995938</v>
      </c>
      <c r="F739">
        <f t="shared" si="56"/>
        <v>1484.9525308064262</v>
      </c>
      <c r="G739">
        <f t="shared" si="57"/>
        <v>1304.3114567496148</v>
      </c>
      <c r="H739">
        <f t="shared" si="58"/>
        <v>1553.4784203566633</v>
      </c>
      <c r="I739">
        <f t="shared" si="59"/>
        <v>902.57259209277231</v>
      </c>
      <c r="J739">
        <f t="shared" si="60"/>
        <v>1591.8218170057155</v>
      </c>
    </row>
    <row r="740" spans="1:10" x14ac:dyDescent="0.2">
      <c r="A740">
        <v>1605.59979326143</v>
      </c>
      <c r="B740">
        <v>1096.64649471602</v>
      </c>
      <c r="C740">
        <v>1384.5672468420801</v>
      </c>
      <c r="D740">
        <v>990.37493510904699</v>
      </c>
      <c r="E740">
        <v>1580.89313536082</v>
      </c>
      <c r="F740">
        <f t="shared" si="56"/>
        <v>1573.5278880640763</v>
      </c>
      <c r="G740">
        <f t="shared" si="57"/>
        <v>1140.1546216507247</v>
      </c>
      <c r="H740">
        <f t="shared" si="58"/>
        <v>1431.3072581839233</v>
      </c>
      <c r="I740">
        <f t="shared" si="59"/>
        <v>660.79686115892923</v>
      </c>
      <c r="J740">
        <f t="shared" si="60"/>
        <v>1420.1747324071555</v>
      </c>
    </row>
    <row r="741" spans="1:10" x14ac:dyDescent="0.2">
      <c r="A741">
        <v>1644.92566433713</v>
      </c>
      <c r="B741">
        <v>890.23184237941996</v>
      </c>
      <c r="C741">
        <v>1209.70826758576</v>
      </c>
      <c r="D741">
        <v>721.00932623396102</v>
      </c>
      <c r="E741">
        <v>1357.7331512307201</v>
      </c>
      <c r="F741">
        <f t="shared" si="56"/>
        <v>1612.8537591397762</v>
      </c>
      <c r="G741">
        <f t="shared" si="57"/>
        <v>933.73996931412455</v>
      </c>
      <c r="H741">
        <f t="shared" si="58"/>
        <v>1256.4482789276033</v>
      </c>
      <c r="I741">
        <f t="shared" si="59"/>
        <v>391.43125228384332</v>
      </c>
      <c r="J741">
        <f t="shared" si="60"/>
        <v>1197.0147482770556</v>
      </c>
    </row>
    <row r="742" spans="1:10" x14ac:dyDescent="0.2">
      <c r="A742">
        <v>1627.78007629423</v>
      </c>
      <c r="B742">
        <v>647.07314857078495</v>
      </c>
      <c r="C742">
        <v>988.71767371143005</v>
      </c>
      <c r="D742">
        <v>436.59304328143298</v>
      </c>
      <c r="E742">
        <v>1087.5685634715501</v>
      </c>
      <c r="F742">
        <f t="shared" si="56"/>
        <v>1595.7081710968762</v>
      </c>
      <c r="G742">
        <f t="shared" si="57"/>
        <v>690.58127550548954</v>
      </c>
      <c r="H742">
        <f t="shared" si="58"/>
        <v>1035.4576850532733</v>
      </c>
      <c r="I742">
        <f t="shared" si="59"/>
        <v>107.01496933131529</v>
      </c>
      <c r="J742">
        <f t="shared" si="60"/>
        <v>926.85016051788557</v>
      </c>
    </row>
    <row r="743" spans="1:10" x14ac:dyDescent="0.2">
      <c r="A743">
        <v>1558.5223918177301</v>
      </c>
      <c r="B743">
        <v>373.477949333808</v>
      </c>
      <c r="C743">
        <v>725.75443000218104</v>
      </c>
      <c r="D743">
        <v>147.61468120876299</v>
      </c>
      <c r="E743">
        <v>779.21801841999297</v>
      </c>
      <c r="F743">
        <f t="shared" si="56"/>
        <v>1526.4504866203763</v>
      </c>
      <c r="G743">
        <f t="shared" si="57"/>
        <v>416.98607626851265</v>
      </c>
      <c r="H743">
        <f t="shared" si="58"/>
        <v>772.49444134402427</v>
      </c>
      <c r="I743">
        <f t="shared" si="59"/>
        <v>-181.96339274135471</v>
      </c>
      <c r="J743">
        <f t="shared" si="60"/>
        <v>618.49961546632835</v>
      </c>
    </row>
    <row r="744" spans="1:10" x14ac:dyDescent="0.2">
      <c r="A744">
        <v>1438.8039591526101</v>
      </c>
      <c r="B744">
        <v>81.738445847521206</v>
      </c>
      <c r="C744">
        <v>430.37029863024202</v>
      </c>
      <c r="D744">
        <v>-135.245658872978</v>
      </c>
      <c r="E744">
        <v>446.18216508134401</v>
      </c>
      <c r="F744">
        <f t="shared" si="56"/>
        <v>1406.7320539552563</v>
      </c>
      <c r="G744">
        <f t="shared" si="57"/>
        <v>125.24657278222584</v>
      </c>
      <c r="H744">
        <f t="shared" si="58"/>
        <v>477.11030997208525</v>
      </c>
      <c r="I744">
        <f t="shared" si="59"/>
        <v>-464.82373282309572</v>
      </c>
      <c r="J744">
        <f t="shared" si="60"/>
        <v>285.46376212767944</v>
      </c>
    </row>
    <row r="745" spans="1:10" x14ac:dyDescent="0.2">
      <c r="A745">
        <v>1271.98271019551</v>
      </c>
      <c r="B745">
        <v>-213.757383706952</v>
      </c>
      <c r="C745">
        <v>114.721192233837</v>
      </c>
      <c r="D745">
        <v>-399.88736403769002</v>
      </c>
      <c r="E745">
        <v>101.711372060136</v>
      </c>
      <c r="F745">
        <f t="shared" si="56"/>
        <v>1239.9108049981562</v>
      </c>
      <c r="G745">
        <f t="shared" si="57"/>
        <v>-170.24925677224735</v>
      </c>
      <c r="H745">
        <f t="shared" si="58"/>
        <v>161.46120357568023</v>
      </c>
      <c r="I745">
        <f t="shared" si="59"/>
        <v>-729.46543798780772</v>
      </c>
      <c r="J745">
        <f t="shared" si="60"/>
        <v>-59.007030893528565</v>
      </c>
    </row>
    <row r="746" spans="1:10" x14ac:dyDescent="0.2">
      <c r="A746">
        <v>1059.21813415682</v>
      </c>
      <c r="B746">
        <v>-506.889607163383</v>
      </c>
      <c r="C746">
        <v>-207.75971027141901</v>
      </c>
      <c r="D746">
        <v>-637.12456197546101</v>
      </c>
      <c r="E746">
        <v>-238.06750239739901</v>
      </c>
      <c r="F746">
        <f t="shared" si="56"/>
        <v>1027.1462289594663</v>
      </c>
      <c r="G746">
        <f t="shared" si="57"/>
        <v>-463.38148022867836</v>
      </c>
      <c r="H746">
        <f t="shared" si="58"/>
        <v>-161.01969892957578</v>
      </c>
      <c r="I746">
        <f t="shared" si="59"/>
        <v>-966.70263592557876</v>
      </c>
      <c r="J746">
        <f t="shared" si="60"/>
        <v>-398.78590535106355</v>
      </c>
    </row>
    <row r="747" spans="1:10" x14ac:dyDescent="0.2">
      <c r="A747">
        <v>804.02510535851195</v>
      </c>
      <c r="B747">
        <v>-782.39274184802605</v>
      </c>
      <c r="C747">
        <v>-525.21153967452301</v>
      </c>
      <c r="D747">
        <v>-839.07598545083795</v>
      </c>
      <c r="E747">
        <v>-560.68351043886503</v>
      </c>
      <c r="F747">
        <f t="shared" si="56"/>
        <v>771.95320016115829</v>
      </c>
      <c r="G747">
        <f t="shared" si="57"/>
        <v>-738.88461491332146</v>
      </c>
      <c r="H747">
        <f t="shared" si="58"/>
        <v>-478.47152833267978</v>
      </c>
      <c r="I747">
        <f t="shared" si="59"/>
        <v>-1168.6540594009557</v>
      </c>
      <c r="J747">
        <f t="shared" si="60"/>
        <v>-721.40191339252965</v>
      </c>
    </row>
    <row r="748" spans="1:10" x14ac:dyDescent="0.2">
      <c r="A748">
        <v>519.21615534238504</v>
      </c>
      <c r="B748">
        <v>-1029.7227753063</v>
      </c>
      <c r="C748">
        <v>-823.80798402091102</v>
      </c>
      <c r="D748">
        <v>-997.45981886142795</v>
      </c>
      <c r="E748">
        <v>-851.31734907716998</v>
      </c>
      <c r="F748">
        <f t="shared" si="56"/>
        <v>487.14425014503138</v>
      </c>
      <c r="G748">
        <f t="shared" si="57"/>
        <v>-986.21464837159544</v>
      </c>
      <c r="H748">
        <f t="shared" si="58"/>
        <v>-777.06797267906779</v>
      </c>
      <c r="I748">
        <f t="shared" si="59"/>
        <v>-1327.0378928115456</v>
      </c>
      <c r="J748">
        <f t="shared" si="60"/>
        <v>-1012.0357520308346</v>
      </c>
    </row>
    <row r="749" spans="1:10" x14ac:dyDescent="0.2">
      <c r="A749">
        <v>212.94491448277401</v>
      </c>
      <c r="B749">
        <v>-1239.18802955052</v>
      </c>
      <c r="C749">
        <v>-1091.9789815653601</v>
      </c>
      <c r="D749">
        <v>-1109.6227483894399</v>
      </c>
      <c r="E749">
        <v>-1096.77143860051</v>
      </c>
      <c r="F749">
        <f t="shared" si="56"/>
        <v>180.87300928542032</v>
      </c>
      <c r="G749">
        <f t="shared" si="57"/>
        <v>-1195.6799026158153</v>
      </c>
      <c r="H749">
        <f t="shared" si="58"/>
        <v>-1045.2389702235168</v>
      </c>
      <c r="I749">
        <f t="shared" si="59"/>
        <v>-1439.2008223395576</v>
      </c>
      <c r="J749">
        <f t="shared" si="60"/>
        <v>-1257.4898415541745</v>
      </c>
    </row>
    <row r="750" spans="1:10" x14ac:dyDescent="0.2">
      <c r="A750">
        <v>-98.082097755319396</v>
      </c>
      <c r="B750">
        <v>-1406.2153742861201</v>
      </c>
      <c r="C750">
        <v>-1322.23984688112</v>
      </c>
      <c r="D750">
        <v>-1166.58851370657</v>
      </c>
      <c r="E750">
        <v>-1300.2881972241601</v>
      </c>
      <c r="F750">
        <f t="shared" si="56"/>
        <v>-130.15400295267307</v>
      </c>
      <c r="G750">
        <f t="shared" si="57"/>
        <v>-1362.7072473514154</v>
      </c>
      <c r="H750">
        <f t="shared" si="58"/>
        <v>-1275.4998355392768</v>
      </c>
      <c r="I750">
        <f t="shared" si="59"/>
        <v>-1496.1665876566876</v>
      </c>
      <c r="J750">
        <f t="shared" si="60"/>
        <v>-1461.0066001778246</v>
      </c>
    </row>
    <row r="751" spans="1:10" x14ac:dyDescent="0.2">
      <c r="A751">
        <v>-406.07393421899297</v>
      </c>
      <c r="B751">
        <v>-1527.0661858982401</v>
      </c>
      <c r="C751">
        <v>-1505.65622032084</v>
      </c>
      <c r="D751">
        <v>-1174.70495269042</v>
      </c>
      <c r="E751">
        <v>-1452.64565807756</v>
      </c>
      <c r="F751">
        <f t="shared" si="56"/>
        <v>-438.14583941634663</v>
      </c>
      <c r="G751">
        <f t="shared" si="57"/>
        <v>-1483.5580589635354</v>
      </c>
      <c r="H751">
        <f t="shared" si="58"/>
        <v>-1458.9162089789968</v>
      </c>
      <c r="I751">
        <f t="shared" si="59"/>
        <v>-1504.2830266405376</v>
      </c>
      <c r="J751">
        <f t="shared" si="60"/>
        <v>-1613.3640610312245</v>
      </c>
    </row>
    <row r="752" spans="1:10" x14ac:dyDescent="0.2">
      <c r="A752">
        <v>-694.43260669788697</v>
      </c>
      <c r="B752">
        <v>-1593.2003837975301</v>
      </c>
      <c r="C752">
        <v>-1633.4552677954</v>
      </c>
      <c r="D752">
        <v>-1128.77161451807</v>
      </c>
      <c r="E752">
        <v>-1550.5965588367101</v>
      </c>
      <c r="F752">
        <f t="shared" si="56"/>
        <v>-726.50451189524063</v>
      </c>
      <c r="G752">
        <f t="shared" si="57"/>
        <v>-1549.6922568628254</v>
      </c>
      <c r="H752">
        <f t="shared" si="58"/>
        <v>-1586.7152564535568</v>
      </c>
      <c r="I752">
        <f t="shared" si="59"/>
        <v>-1458.3496884681877</v>
      </c>
      <c r="J752">
        <f t="shared" si="60"/>
        <v>-1711.3149617903746</v>
      </c>
    </row>
    <row r="753" spans="1:10" x14ac:dyDescent="0.2">
      <c r="A753">
        <v>-959.45940585371</v>
      </c>
      <c r="B753">
        <v>-1604.8047034430199</v>
      </c>
      <c r="C753">
        <v>-1706.25983460106</v>
      </c>
      <c r="D753">
        <v>-1027.52432564948</v>
      </c>
      <c r="E753">
        <v>-1585.59185491944</v>
      </c>
      <c r="F753">
        <f t="shared" si="56"/>
        <v>-991.53131105106365</v>
      </c>
      <c r="G753">
        <f t="shared" si="57"/>
        <v>-1561.2965765083152</v>
      </c>
      <c r="H753">
        <f t="shared" si="58"/>
        <v>-1659.5198232592168</v>
      </c>
      <c r="I753">
        <f t="shared" si="59"/>
        <v>-1357.1023995995977</v>
      </c>
      <c r="J753">
        <f t="shared" si="60"/>
        <v>-1746.3102578731045</v>
      </c>
    </row>
    <row r="754" spans="1:10" x14ac:dyDescent="0.2">
      <c r="A754">
        <v>-1186.38027521343</v>
      </c>
      <c r="B754">
        <v>-1563.66769451102</v>
      </c>
      <c r="C754">
        <v>-1723.37162654997</v>
      </c>
      <c r="D754">
        <v>-880.223000393848</v>
      </c>
      <c r="E754">
        <v>-1568.99409426683</v>
      </c>
      <c r="F754">
        <f t="shared" si="56"/>
        <v>-1218.4521804107837</v>
      </c>
      <c r="G754">
        <f t="shared" si="57"/>
        <v>-1520.1595675763153</v>
      </c>
      <c r="H754">
        <f t="shared" si="58"/>
        <v>-1676.6316152081267</v>
      </c>
      <c r="I754">
        <f t="shared" si="59"/>
        <v>-1209.8010743439656</v>
      </c>
      <c r="J754">
        <f t="shared" si="60"/>
        <v>-1729.7124972204945</v>
      </c>
    </row>
    <row r="755" spans="1:10" x14ac:dyDescent="0.2">
      <c r="A755">
        <v>-1371.2428514133001</v>
      </c>
      <c r="B755">
        <v>-1469.90567390362</v>
      </c>
      <c r="C755">
        <v>-1684.16214598687</v>
      </c>
      <c r="D755">
        <v>-693.446109564567</v>
      </c>
      <c r="E755">
        <v>-1496.95769983676</v>
      </c>
      <c r="F755">
        <f t="shared" si="56"/>
        <v>-1403.3147566106538</v>
      </c>
      <c r="G755">
        <f t="shared" si="57"/>
        <v>-1426.3975469689153</v>
      </c>
      <c r="H755">
        <f t="shared" si="58"/>
        <v>-1637.4221346450267</v>
      </c>
      <c r="I755">
        <f t="shared" si="59"/>
        <v>-1023.0241835146846</v>
      </c>
      <c r="J755">
        <f t="shared" si="60"/>
        <v>-1657.6761027904245</v>
      </c>
    </row>
    <row r="756" spans="1:10" x14ac:dyDescent="0.2">
      <c r="A756">
        <v>-1502.7917843082701</v>
      </c>
      <c r="B756">
        <v>-1325.5471796542699</v>
      </c>
      <c r="C756">
        <v>-1585.8988226686499</v>
      </c>
      <c r="D756">
        <v>-467.24398406603802</v>
      </c>
      <c r="E756">
        <v>-1363.5663399249499</v>
      </c>
      <c r="F756">
        <f t="shared" si="56"/>
        <v>-1534.8636895056238</v>
      </c>
      <c r="G756">
        <f t="shared" si="57"/>
        <v>-1282.0390527195652</v>
      </c>
      <c r="H756">
        <f t="shared" si="58"/>
        <v>-1539.1588113268067</v>
      </c>
      <c r="I756">
        <f t="shared" si="59"/>
        <v>-796.82205801615578</v>
      </c>
      <c r="J756">
        <f t="shared" si="60"/>
        <v>-1524.2847428786145</v>
      </c>
    </row>
    <row r="757" spans="1:10" x14ac:dyDescent="0.2">
      <c r="A757">
        <v>-1583.37237029673</v>
      </c>
      <c r="B757">
        <v>-1135.71033507065</v>
      </c>
      <c r="C757">
        <v>-1433.39047423497</v>
      </c>
      <c r="D757">
        <v>-212.61243636417299</v>
      </c>
      <c r="E757">
        <v>-1183.7772372224299</v>
      </c>
      <c r="F757">
        <f t="shared" si="56"/>
        <v>-1615.4442754940837</v>
      </c>
      <c r="G757">
        <f t="shared" si="57"/>
        <v>-1092.2022081359453</v>
      </c>
      <c r="H757">
        <f t="shared" si="58"/>
        <v>-1386.6504628931268</v>
      </c>
      <c r="I757">
        <f t="shared" si="59"/>
        <v>-542.19051031429069</v>
      </c>
      <c r="J757">
        <f t="shared" si="60"/>
        <v>-1344.4956401760944</v>
      </c>
    </row>
    <row r="758" spans="1:10" x14ac:dyDescent="0.2">
      <c r="A758">
        <v>-1608.4125117257599</v>
      </c>
      <c r="B758">
        <v>-909.95299671905195</v>
      </c>
      <c r="C758">
        <v>-1233.4757209776701</v>
      </c>
      <c r="D758">
        <v>59.670105467896001</v>
      </c>
      <c r="E758">
        <v>-956.65059968025002</v>
      </c>
      <c r="F758">
        <f t="shared" si="56"/>
        <v>-1640.4844169231137</v>
      </c>
      <c r="G758">
        <f t="shared" si="57"/>
        <v>-866.44486978434736</v>
      </c>
      <c r="H758">
        <f t="shared" si="58"/>
        <v>-1186.7357096358269</v>
      </c>
      <c r="I758">
        <f t="shared" si="59"/>
        <v>-269.90796848222169</v>
      </c>
      <c r="J758">
        <f t="shared" si="60"/>
        <v>-1117.3690026339145</v>
      </c>
    </row>
    <row r="759" spans="1:10" x14ac:dyDescent="0.2">
      <c r="A759">
        <v>-1578.31085278813</v>
      </c>
      <c r="B759">
        <v>-654.62982106859397</v>
      </c>
      <c r="C759">
        <v>-993.15482797546304</v>
      </c>
      <c r="D759">
        <v>343.13153994177901</v>
      </c>
      <c r="E759">
        <v>-693.75968581085601</v>
      </c>
      <c r="F759">
        <f t="shared" si="56"/>
        <v>-1610.3827579854837</v>
      </c>
      <c r="G759">
        <f t="shared" si="57"/>
        <v>-611.12169413388938</v>
      </c>
      <c r="H759">
        <f t="shared" si="58"/>
        <v>-946.41481663361981</v>
      </c>
      <c r="I759">
        <f t="shared" si="59"/>
        <v>13.553465991661312</v>
      </c>
      <c r="J759">
        <f t="shared" si="60"/>
        <v>-854.47808876452063</v>
      </c>
    </row>
    <row r="760" spans="1:10" x14ac:dyDescent="0.2">
      <c r="A760">
        <v>-1491.8225562334901</v>
      </c>
      <c r="B760">
        <v>-376.13192129364398</v>
      </c>
      <c r="C760">
        <v>-717.82279814463004</v>
      </c>
      <c r="D760">
        <v>625.32123079824203</v>
      </c>
      <c r="E760">
        <v>-392.84887601983598</v>
      </c>
      <c r="F760">
        <f t="shared" si="56"/>
        <v>-1523.8944614308439</v>
      </c>
      <c r="G760">
        <f t="shared" si="57"/>
        <v>-332.62379435893934</v>
      </c>
      <c r="H760">
        <f t="shared" si="58"/>
        <v>-671.08278680278681</v>
      </c>
      <c r="I760">
        <f t="shared" si="59"/>
        <v>295.74315684812433</v>
      </c>
      <c r="J760">
        <f t="shared" si="60"/>
        <v>-553.56727897350061</v>
      </c>
    </row>
    <row r="761" spans="1:10" x14ac:dyDescent="0.2">
      <c r="A761">
        <v>-1351.75376373574</v>
      </c>
      <c r="B761">
        <v>-87.8932366155572</v>
      </c>
      <c r="C761">
        <v>-415.56155656486402</v>
      </c>
      <c r="D761">
        <v>893.80022273592203</v>
      </c>
      <c r="E761">
        <v>-70.321324971389402</v>
      </c>
      <c r="F761">
        <f t="shared" si="56"/>
        <v>-1383.8256689330938</v>
      </c>
      <c r="G761">
        <f t="shared" si="57"/>
        <v>-44.385109680852565</v>
      </c>
      <c r="H761">
        <f t="shared" si="58"/>
        <v>-368.82154522302079</v>
      </c>
      <c r="I761">
        <f t="shared" si="59"/>
        <v>564.22214878580439</v>
      </c>
      <c r="J761">
        <f t="shared" si="60"/>
        <v>-231.03972792505397</v>
      </c>
    </row>
    <row r="762" spans="1:10" x14ac:dyDescent="0.2">
      <c r="A762">
        <v>-1164.9543536006099</v>
      </c>
      <c r="B762">
        <v>200.72703714354199</v>
      </c>
      <c r="C762">
        <v>-102.603481649226</v>
      </c>
      <c r="D762">
        <v>1141.15069141956</v>
      </c>
      <c r="E762">
        <v>264.08694765903402</v>
      </c>
      <c r="F762">
        <f t="shared" si="56"/>
        <v>-1197.0262587979637</v>
      </c>
      <c r="G762">
        <f t="shared" si="57"/>
        <v>244.23516407824661</v>
      </c>
      <c r="H762">
        <f t="shared" si="58"/>
        <v>-55.863470307382769</v>
      </c>
      <c r="I762">
        <f t="shared" si="59"/>
        <v>811.57261746944232</v>
      </c>
      <c r="J762">
        <f t="shared" si="60"/>
        <v>103.36854470536946</v>
      </c>
    </row>
    <row r="763" spans="1:10" x14ac:dyDescent="0.2">
      <c r="A763">
        <v>-936.01779310836196</v>
      </c>
      <c r="B763">
        <v>481.19322785806997</v>
      </c>
      <c r="C763">
        <v>210.519540405432</v>
      </c>
      <c r="D763">
        <v>1355.65008699638</v>
      </c>
      <c r="E763">
        <v>595.64675042139095</v>
      </c>
      <c r="F763">
        <f t="shared" si="56"/>
        <v>-968.08969830571561</v>
      </c>
      <c r="G763">
        <f t="shared" si="57"/>
        <v>524.70135479277462</v>
      </c>
      <c r="H763">
        <f t="shared" si="58"/>
        <v>257.25955174727522</v>
      </c>
      <c r="I763">
        <f t="shared" si="59"/>
        <v>1026.0720130462623</v>
      </c>
      <c r="J763">
        <f t="shared" si="60"/>
        <v>434.92834746772638</v>
      </c>
    </row>
    <row r="764" spans="1:10" x14ac:dyDescent="0.2">
      <c r="A764">
        <v>-675.08692896900197</v>
      </c>
      <c r="B764">
        <v>736.74772640967899</v>
      </c>
      <c r="C764">
        <v>515.79048169896703</v>
      </c>
      <c r="D764">
        <v>1527.25280987677</v>
      </c>
      <c r="E764">
        <v>911.51058989879596</v>
      </c>
      <c r="F764">
        <f t="shared" si="56"/>
        <v>-707.15883416635563</v>
      </c>
      <c r="G764">
        <f t="shared" si="57"/>
        <v>780.25585334438358</v>
      </c>
      <c r="H764">
        <f t="shared" si="58"/>
        <v>562.53049304081026</v>
      </c>
      <c r="I764">
        <f t="shared" si="59"/>
        <v>1197.6747359266524</v>
      </c>
      <c r="J764">
        <f t="shared" si="60"/>
        <v>750.79218694513133</v>
      </c>
    </row>
    <row r="765" spans="1:10" x14ac:dyDescent="0.2">
      <c r="A765">
        <v>-388.26865687889301</v>
      </c>
      <c r="B765">
        <v>963.11972513830494</v>
      </c>
      <c r="C765">
        <v>795.67293303112501</v>
      </c>
      <c r="D765">
        <v>1659.53010541652</v>
      </c>
      <c r="E765">
        <v>1202.52727029877</v>
      </c>
      <c r="F765">
        <f t="shared" si="56"/>
        <v>-420.34056207624667</v>
      </c>
      <c r="G765">
        <f t="shared" si="57"/>
        <v>1006.6278520730095</v>
      </c>
      <c r="H765">
        <f t="shared" si="58"/>
        <v>842.41294437296824</v>
      </c>
      <c r="I765">
        <f t="shared" si="59"/>
        <v>1329.9520314664023</v>
      </c>
      <c r="J765">
        <f t="shared" si="60"/>
        <v>1041.8088673451055</v>
      </c>
    </row>
    <row r="766" spans="1:10" x14ac:dyDescent="0.2">
      <c r="A766">
        <v>-85.578608266265704</v>
      </c>
      <c r="B766">
        <v>1150.81470143717</v>
      </c>
      <c r="C766">
        <v>1040.05707762666</v>
      </c>
      <c r="D766">
        <v>1748.5660566803299</v>
      </c>
      <c r="E766">
        <v>1454.24313216267</v>
      </c>
      <c r="F766">
        <f t="shared" si="56"/>
        <v>-117.65051346361938</v>
      </c>
      <c r="G766">
        <f t="shared" si="57"/>
        <v>1194.3228283718747</v>
      </c>
      <c r="H766">
        <f t="shared" si="58"/>
        <v>1086.7970889685032</v>
      </c>
      <c r="I766">
        <f t="shared" si="59"/>
        <v>1418.9879827302123</v>
      </c>
      <c r="J766">
        <f t="shared" si="60"/>
        <v>1293.5247292090055</v>
      </c>
    </row>
    <row r="767" spans="1:10" x14ac:dyDescent="0.2">
      <c r="A767">
        <v>219.424690135519</v>
      </c>
      <c r="B767">
        <v>1296.4591647248201</v>
      </c>
      <c r="C767">
        <v>1243.53519355771</v>
      </c>
      <c r="D767">
        <v>1787.7784851051799</v>
      </c>
      <c r="E767">
        <v>1656.8428259899099</v>
      </c>
      <c r="F767">
        <f t="shared" si="56"/>
        <v>187.35278493816531</v>
      </c>
      <c r="G767">
        <f t="shared" si="57"/>
        <v>1339.9672916595248</v>
      </c>
      <c r="H767">
        <f t="shared" si="58"/>
        <v>1290.2752048995533</v>
      </c>
      <c r="I767">
        <f t="shared" si="59"/>
        <v>1458.2004111550623</v>
      </c>
      <c r="J767">
        <f t="shared" si="60"/>
        <v>1496.1244230362454</v>
      </c>
    </row>
    <row r="768" spans="1:10" x14ac:dyDescent="0.2">
      <c r="A768">
        <v>518.62726216391297</v>
      </c>
      <c r="B768">
        <v>1395.8581469656001</v>
      </c>
      <c r="C768">
        <v>1403.7367123219601</v>
      </c>
      <c r="D768">
        <v>1781.3719620347099</v>
      </c>
      <c r="E768">
        <v>1804.5640763868601</v>
      </c>
      <c r="F768">
        <f t="shared" si="56"/>
        <v>486.55535696655932</v>
      </c>
      <c r="G768">
        <f t="shared" si="57"/>
        <v>1439.3662739003048</v>
      </c>
      <c r="H768">
        <f t="shared" si="58"/>
        <v>1450.4767236638033</v>
      </c>
      <c r="I768">
        <f t="shared" si="59"/>
        <v>1451.7938880845923</v>
      </c>
      <c r="J768">
        <f t="shared" si="60"/>
        <v>1643.8456734331955</v>
      </c>
    </row>
    <row r="769" spans="1:10" x14ac:dyDescent="0.2">
      <c r="A769">
        <v>798.32050998796399</v>
      </c>
      <c r="B769">
        <v>1449.3093623914799</v>
      </c>
      <c r="C769">
        <v>1510.1187242927101</v>
      </c>
      <c r="D769">
        <v>1722.1691731706101</v>
      </c>
      <c r="E769">
        <v>1894.9365531626099</v>
      </c>
      <c r="F769">
        <f t="shared" si="56"/>
        <v>766.24860479061033</v>
      </c>
      <c r="G769">
        <f t="shared" si="57"/>
        <v>1492.8174893261846</v>
      </c>
      <c r="H769">
        <f t="shared" si="58"/>
        <v>1556.8587356345533</v>
      </c>
      <c r="I769">
        <f t="shared" si="59"/>
        <v>1392.5910992204924</v>
      </c>
      <c r="J769">
        <f t="shared" si="60"/>
        <v>1734.2181502089454</v>
      </c>
    </row>
    <row r="770" spans="1:10" x14ac:dyDescent="0.2">
      <c r="A770">
        <v>1044.7283205536801</v>
      </c>
      <c r="B770">
        <v>1451.5641886036401</v>
      </c>
      <c r="C770">
        <v>1566.4578358368201</v>
      </c>
      <c r="D770">
        <v>1621.1913965123599</v>
      </c>
      <c r="E770">
        <v>1931.8190016962801</v>
      </c>
      <c r="F770">
        <f t="shared" si="56"/>
        <v>1012.6564153563264</v>
      </c>
      <c r="G770">
        <f t="shared" si="57"/>
        <v>1495.0723155383448</v>
      </c>
      <c r="H770">
        <f t="shared" si="58"/>
        <v>1613.1978471786633</v>
      </c>
      <c r="I770">
        <f t="shared" si="59"/>
        <v>1291.6133225622423</v>
      </c>
      <c r="J770">
        <f t="shared" si="60"/>
        <v>1771.1005987426156</v>
      </c>
    </row>
    <row r="771" spans="1:10" x14ac:dyDescent="0.2">
      <c r="A771">
        <v>1254.35128854862</v>
      </c>
      <c r="B771">
        <v>1403.58056383179</v>
      </c>
      <c r="C771">
        <v>1571.7848193372199</v>
      </c>
      <c r="D771">
        <v>1469.0696542932501</v>
      </c>
      <c r="E771">
        <v>1905.11239471357</v>
      </c>
      <c r="F771">
        <f t="shared" ref="F771:F834" si="61">A771-AVERAGE(A:A)</f>
        <v>1222.2793833512662</v>
      </c>
      <c r="G771">
        <f t="shared" ref="G771:G834" si="62">B771-AVERAGE(B:B)</f>
        <v>1447.0886907664947</v>
      </c>
      <c r="H771">
        <f t="shared" ref="H771:H834" si="63">C771-AVERAGE(C:C)</f>
        <v>1618.5248306790631</v>
      </c>
      <c r="I771">
        <f t="shared" ref="I771:I834" si="64">D771-AVERAGE(D:D)</f>
        <v>1139.4915803431325</v>
      </c>
      <c r="J771">
        <f t="shared" ref="J771:J834" si="65">E771-AVERAGE(E:E)</f>
        <v>1744.3939917599055</v>
      </c>
    </row>
    <row r="772" spans="1:10" x14ac:dyDescent="0.2">
      <c r="A772">
        <v>1420.0752412106499</v>
      </c>
      <c r="B772">
        <v>1307.85850081391</v>
      </c>
      <c r="C772">
        <v>1522.5786187844401</v>
      </c>
      <c r="D772">
        <v>1280.19835285416</v>
      </c>
      <c r="E772">
        <v>1820.8531196270801</v>
      </c>
      <c r="F772">
        <f t="shared" si="61"/>
        <v>1388.0033360132961</v>
      </c>
      <c r="G772">
        <f t="shared" si="62"/>
        <v>1351.3666277486147</v>
      </c>
      <c r="H772">
        <f t="shared" si="63"/>
        <v>1569.3186301262833</v>
      </c>
      <c r="I772">
        <f t="shared" si="64"/>
        <v>950.62027890404238</v>
      </c>
      <c r="J772">
        <f t="shared" si="65"/>
        <v>1660.1347166734156</v>
      </c>
    </row>
    <row r="773" spans="1:10" x14ac:dyDescent="0.2">
      <c r="A773">
        <v>1540.1845929467499</v>
      </c>
      <c r="B773">
        <v>1164.82999130183</v>
      </c>
      <c r="C773">
        <v>1422.5162509516999</v>
      </c>
      <c r="D773">
        <v>1052.3565242030099</v>
      </c>
      <c r="E773">
        <v>1679.5208503848201</v>
      </c>
      <c r="F773">
        <f t="shared" si="61"/>
        <v>1508.1126877493962</v>
      </c>
      <c r="G773">
        <f t="shared" si="62"/>
        <v>1208.3381182365347</v>
      </c>
      <c r="H773">
        <f t="shared" si="63"/>
        <v>1469.2562622935432</v>
      </c>
      <c r="I773">
        <f t="shared" si="64"/>
        <v>722.7784502528923</v>
      </c>
      <c r="J773">
        <f t="shared" si="65"/>
        <v>1518.8024474311555</v>
      </c>
    </row>
    <row r="774" spans="1:10" x14ac:dyDescent="0.2">
      <c r="A774">
        <v>1609.3835542772299</v>
      </c>
      <c r="B774">
        <v>979.284965516797</v>
      </c>
      <c r="C774">
        <v>1269.89966740962</v>
      </c>
      <c r="D774">
        <v>795.71879158447098</v>
      </c>
      <c r="E774">
        <v>1480.0327885106899</v>
      </c>
      <c r="F774">
        <f t="shared" si="61"/>
        <v>1577.3116490798761</v>
      </c>
      <c r="G774">
        <f t="shared" si="62"/>
        <v>1022.7930924515016</v>
      </c>
      <c r="H774">
        <f t="shared" si="63"/>
        <v>1316.6396787514632</v>
      </c>
      <c r="I774">
        <f t="shared" si="64"/>
        <v>466.14071763435328</v>
      </c>
      <c r="J774">
        <f t="shared" si="65"/>
        <v>1319.3143855570254</v>
      </c>
    </row>
    <row r="775" spans="1:10" x14ac:dyDescent="0.2">
      <c r="A775">
        <v>1624.8202087218201</v>
      </c>
      <c r="B775">
        <v>754.34434766217601</v>
      </c>
      <c r="C775">
        <v>1069.36163784008</v>
      </c>
      <c r="D775">
        <v>518.97611151435797</v>
      </c>
      <c r="E775">
        <v>1228.8778682372699</v>
      </c>
      <c r="F775">
        <f t="shared" si="61"/>
        <v>1592.7483035244663</v>
      </c>
      <c r="G775">
        <f t="shared" si="62"/>
        <v>797.8524745968806</v>
      </c>
      <c r="H775">
        <f t="shared" si="63"/>
        <v>1116.1016491819232</v>
      </c>
      <c r="I775">
        <f t="shared" si="64"/>
        <v>189.39803756424027</v>
      </c>
      <c r="J775">
        <f t="shared" si="65"/>
        <v>1068.1594652836054</v>
      </c>
    </row>
    <row r="776" spans="1:10" x14ac:dyDescent="0.2">
      <c r="A776">
        <v>1587.8524397825499</v>
      </c>
      <c r="B776">
        <v>494.55056647176599</v>
      </c>
      <c r="C776">
        <v>826.52828774768602</v>
      </c>
      <c r="D776">
        <v>232.01886305283099</v>
      </c>
      <c r="E776">
        <v>937.83580376964403</v>
      </c>
      <c r="F776">
        <f t="shared" si="61"/>
        <v>1555.7805345851962</v>
      </c>
      <c r="G776">
        <f t="shared" si="62"/>
        <v>538.05869340647064</v>
      </c>
      <c r="H776">
        <f t="shared" si="63"/>
        <v>873.26829908952925</v>
      </c>
      <c r="I776">
        <f t="shared" si="64"/>
        <v>-97.559210897286704</v>
      </c>
      <c r="J776">
        <f t="shared" si="65"/>
        <v>777.11740081597941</v>
      </c>
    </row>
    <row r="777" spans="1:10" x14ac:dyDescent="0.2">
      <c r="A777">
        <v>1501.4045395575899</v>
      </c>
      <c r="B777">
        <v>213.77523638720601</v>
      </c>
      <c r="C777">
        <v>545.35200003330397</v>
      </c>
      <c r="D777">
        <v>-49.369084579867803</v>
      </c>
      <c r="E777">
        <v>613.968070086333</v>
      </c>
      <c r="F777">
        <f t="shared" si="61"/>
        <v>1469.3326343602362</v>
      </c>
      <c r="G777">
        <f t="shared" si="62"/>
        <v>257.28336332191066</v>
      </c>
      <c r="H777">
        <f t="shared" si="63"/>
        <v>592.09201137514719</v>
      </c>
      <c r="I777">
        <f t="shared" si="64"/>
        <v>-378.94715852998547</v>
      </c>
      <c r="J777">
        <f t="shared" si="65"/>
        <v>453.24966713266843</v>
      </c>
    </row>
    <row r="778" spans="1:10" x14ac:dyDescent="0.2">
      <c r="A778">
        <v>1365.6603634094299</v>
      </c>
      <c r="B778">
        <v>-79.264559977792004</v>
      </c>
      <c r="C778">
        <v>241.35651860218701</v>
      </c>
      <c r="D778">
        <v>-320.05396314240397</v>
      </c>
      <c r="E778">
        <v>276.11828353108098</v>
      </c>
      <c r="F778">
        <f t="shared" si="61"/>
        <v>1333.5884582120761</v>
      </c>
      <c r="G778">
        <f t="shared" si="62"/>
        <v>-35.75643304308737</v>
      </c>
      <c r="H778">
        <f t="shared" si="63"/>
        <v>288.09652994403024</v>
      </c>
      <c r="I778">
        <f t="shared" si="64"/>
        <v>-649.63203709252161</v>
      </c>
      <c r="J778">
        <f t="shared" si="65"/>
        <v>115.39988057741641</v>
      </c>
    </row>
    <row r="779" spans="1:10" x14ac:dyDescent="0.2">
      <c r="A779">
        <v>1179.5066454714899</v>
      </c>
      <c r="B779">
        <v>-371.07696827793899</v>
      </c>
      <c r="C779">
        <v>-75.939471045820895</v>
      </c>
      <c r="D779">
        <v>-565.99393691228704</v>
      </c>
      <c r="E779">
        <v>-64.775564463265198</v>
      </c>
      <c r="F779">
        <f t="shared" si="61"/>
        <v>1147.4347402741362</v>
      </c>
      <c r="G779">
        <f t="shared" si="62"/>
        <v>-327.56884134323434</v>
      </c>
      <c r="H779">
        <f t="shared" si="63"/>
        <v>-29.199459703977666</v>
      </c>
      <c r="I779">
        <f t="shared" si="64"/>
        <v>-895.5720108624048</v>
      </c>
      <c r="J779">
        <f t="shared" si="65"/>
        <v>-225.49396741692976</v>
      </c>
    </row>
    <row r="780" spans="1:10" x14ac:dyDescent="0.2">
      <c r="A780">
        <v>954.36125152298405</v>
      </c>
      <c r="B780">
        <v>-652.55727175690799</v>
      </c>
      <c r="C780">
        <v>-394.01597273595098</v>
      </c>
      <c r="D780">
        <v>-777.29443235740405</v>
      </c>
      <c r="E780">
        <v>-394.76403415884499</v>
      </c>
      <c r="F780">
        <f t="shared" si="61"/>
        <v>922.28934632563039</v>
      </c>
      <c r="G780">
        <f t="shared" si="62"/>
        <v>-609.0491448222034</v>
      </c>
      <c r="H780">
        <f t="shared" si="63"/>
        <v>-347.27596139410775</v>
      </c>
      <c r="I780">
        <f t="shared" si="64"/>
        <v>-1106.8725063075217</v>
      </c>
      <c r="J780">
        <f t="shared" si="65"/>
        <v>-555.48243711250961</v>
      </c>
    </row>
    <row r="781" spans="1:10" x14ac:dyDescent="0.2">
      <c r="A781">
        <v>688.68622175534097</v>
      </c>
      <c r="B781">
        <v>-911.47424398645501</v>
      </c>
      <c r="C781">
        <v>-698.99246763227995</v>
      </c>
      <c r="D781">
        <v>-945.40804502759897</v>
      </c>
      <c r="E781">
        <v>-698.98042946755095</v>
      </c>
      <c r="F781">
        <f t="shared" si="61"/>
        <v>656.61431655798731</v>
      </c>
      <c r="G781">
        <f t="shared" si="62"/>
        <v>-867.96611705175042</v>
      </c>
      <c r="H781">
        <f t="shared" si="63"/>
        <v>-652.25245629043673</v>
      </c>
      <c r="I781">
        <f t="shared" si="64"/>
        <v>-1274.9861189777166</v>
      </c>
      <c r="J781">
        <f t="shared" si="65"/>
        <v>-859.69883242121546</v>
      </c>
    </row>
    <row r="782" spans="1:10" x14ac:dyDescent="0.2">
      <c r="A782">
        <v>398.09486308997202</v>
      </c>
      <c r="B782">
        <v>-1139.2149476872801</v>
      </c>
      <c r="C782">
        <v>-977.80103050881496</v>
      </c>
      <c r="D782">
        <v>-1070.1468589625099</v>
      </c>
      <c r="E782">
        <v>-967.76495966285097</v>
      </c>
      <c r="F782">
        <f t="shared" si="61"/>
        <v>366.02295789261836</v>
      </c>
      <c r="G782">
        <f t="shared" si="62"/>
        <v>-1095.7068207525754</v>
      </c>
      <c r="H782">
        <f t="shared" si="63"/>
        <v>-931.06101916697173</v>
      </c>
      <c r="I782">
        <f t="shared" si="64"/>
        <v>-1399.7249329126275</v>
      </c>
      <c r="J782">
        <f t="shared" si="65"/>
        <v>-1128.4833626165155</v>
      </c>
    </row>
    <row r="783" spans="1:10" x14ac:dyDescent="0.2">
      <c r="A783">
        <v>91.8792553712196</v>
      </c>
      <c r="B783">
        <v>-1322.21215413395</v>
      </c>
      <c r="C783">
        <v>-1223.09540665759</v>
      </c>
      <c r="D783">
        <v>-1147.84083561022</v>
      </c>
      <c r="E783">
        <v>-1193.2206408383299</v>
      </c>
      <c r="F783">
        <f t="shared" si="61"/>
        <v>59.80735017386592</v>
      </c>
      <c r="G783">
        <f t="shared" si="62"/>
        <v>-1278.7040271992453</v>
      </c>
      <c r="H783">
        <f t="shared" si="63"/>
        <v>-1176.3553953157468</v>
      </c>
      <c r="I783">
        <f t="shared" si="64"/>
        <v>-1477.4189095603376</v>
      </c>
      <c r="J783">
        <f t="shared" si="65"/>
        <v>-1353.9390437919944</v>
      </c>
    </row>
    <row r="784" spans="1:10" x14ac:dyDescent="0.2">
      <c r="A784">
        <v>-214.95327951694301</v>
      </c>
      <c r="B784">
        <v>-1463.9628476313401</v>
      </c>
      <c r="C784">
        <v>-1421.7000824715999</v>
      </c>
      <c r="D784">
        <v>-1168.25538483062</v>
      </c>
      <c r="E784">
        <v>-1370.93570070083</v>
      </c>
      <c r="F784">
        <f t="shared" si="61"/>
        <v>-247.0251847142967</v>
      </c>
      <c r="G784">
        <f t="shared" si="62"/>
        <v>-1420.4547206966354</v>
      </c>
      <c r="H784">
        <f t="shared" si="63"/>
        <v>-1374.9600711297567</v>
      </c>
      <c r="I784">
        <f t="shared" si="64"/>
        <v>-1497.8334587807376</v>
      </c>
      <c r="J784">
        <f t="shared" si="65"/>
        <v>-1531.6541036544945</v>
      </c>
    </row>
    <row r="785" spans="1:10" x14ac:dyDescent="0.2">
      <c r="A785">
        <v>-515.20811184863396</v>
      </c>
      <c r="B785">
        <v>-1553.59969400364</v>
      </c>
      <c r="C785">
        <v>-1573.01195244375</v>
      </c>
      <c r="D785">
        <v>-1136.6414186987299</v>
      </c>
      <c r="E785">
        <v>-1497.10468040099</v>
      </c>
      <c r="F785">
        <f t="shared" si="61"/>
        <v>-547.28001704598762</v>
      </c>
      <c r="G785">
        <f t="shared" si="62"/>
        <v>-1510.0915670689353</v>
      </c>
      <c r="H785">
        <f t="shared" si="63"/>
        <v>-1526.2719411019068</v>
      </c>
      <c r="I785">
        <f t="shared" si="64"/>
        <v>-1466.2194926488476</v>
      </c>
      <c r="J785">
        <f t="shared" si="65"/>
        <v>-1657.8230833546545</v>
      </c>
    </row>
    <row r="786" spans="1:10" x14ac:dyDescent="0.2">
      <c r="A786">
        <v>-790.59070883518598</v>
      </c>
      <c r="B786">
        <v>-1591.43645586042</v>
      </c>
      <c r="C786">
        <v>-1668.4800838977999</v>
      </c>
      <c r="D786">
        <v>-1052.7647910692799</v>
      </c>
      <c r="E786">
        <v>-1560.3872865736701</v>
      </c>
      <c r="F786">
        <f t="shared" si="61"/>
        <v>-822.66261403253964</v>
      </c>
      <c r="G786">
        <f t="shared" si="62"/>
        <v>-1547.9283289257153</v>
      </c>
      <c r="H786">
        <f t="shared" si="63"/>
        <v>-1621.7400725559567</v>
      </c>
      <c r="I786">
        <f t="shared" si="64"/>
        <v>-1382.3428650193975</v>
      </c>
      <c r="J786">
        <f t="shared" si="65"/>
        <v>-1721.1056895273346</v>
      </c>
    </row>
    <row r="787" spans="1:10" x14ac:dyDescent="0.2">
      <c r="A787">
        <v>-1042.55566516371</v>
      </c>
      <c r="B787">
        <v>-1575.61097761018</v>
      </c>
      <c r="C787">
        <v>-1706.2320922879601</v>
      </c>
      <c r="D787">
        <v>-921.03340585479202</v>
      </c>
      <c r="E787">
        <v>-1572.8116066489699</v>
      </c>
      <c r="F787">
        <f t="shared" si="61"/>
        <v>-1074.6275703610638</v>
      </c>
      <c r="G787">
        <f t="shared" si="62"/>
        <v>-1532.1028506754753</v>
      </c>
      <c r="H787">
        <f t="shared" si="63"/>
        <v>-1659.4920809461169</v>
      </c>
      <c r="I787">
        <f t="shared" si="64"/>
        <v>-1250.6114798049098</v>
      </c>
      <c r="J787">
        <f t="shared" si="65"/>
        <v>-1733.5300096026344</v>
      </c>
    </row>
    <row r="788" spans="1:10" x14ac:dyDescent="0.2">
      <c r="A788">
        <v>-1251.06160503105</v>
      </c>
      <c r="B788">
        <v>-1504.97467691881</v>
      </c>
      <c r="C788">
        <v>-1689.40477704563</v>
      </c>
      <c r="D788">
        <v>-745.90288423582695</v>
      </c>
      <c r="E788">
        <v>-1529.1988312736401</v>
      </c>
      <c r="F788">
        <f t="shared" si="61"/>
        <v>-1283.1335102284038</v>
      </c>
      <c r="G788">
        <f t="shared" si="62"/>
        <v>-1461.4665499841053</v>
      </c>
      <c r="H788">
        <f t="shared" si="63"/>
        <v>-1642.6647657037868</v>
      </c>
      <c r="I788">
        <f t="shared" si="64"/>
        <v>-1075.4809581859447</v>
      </c>
      <c r="J788">
        <f t="shared" si="65"/>
        <v>-1689.9172342273046</v>
      </c>
    </row>
    <row r="789" spans="1:10" x14ac:dyDescent="0.2">
      <c r="A789">
        <v>-1414.0982505427401</v>
      </c>
      <c r="B789">
        <v>-1383.7076215975201</v>
      </c>
      <c r="C789">
        <v>-1617.8235700405901</v>
      </c>
      <c r="D789">
        <v>-531.20381874657198</v>
      </c>
      <c r="E789">
        <v>-1427.92310099509</v>
      </c>
      <c r="F789">
        <f t="shared" si="61"/>
        <v>-1446.1701557400938</v>
      </c>
      <c r="G789">
        <f t="shared" si="62"/>
        <v>-1340.1994946628154</v>
      </c>
      <c r="H789">
        <f t="shared" si="63"/>
        <v>-1571.0835586987469</v>
      </c>
      <c r="I789">
        <f t="shared" si="64"/>
        <v>-860.78189269668974</v>
      </c>
      <c r="J789">
        <f t="shared" si="65"/>
        <v>-1588.6415039487545</v>
      </c>
    </row>
    <row r="790" spans="1:10" x14ac:dyDescent="0.2">
      <c r="A790">
        <v>-1526.3707879773201</v>
      </c>
      <c r="B790">
        <v>-1215.50017126137</v>
      </c>
      <c r="C790">
        <v>-1487.78573097764</v>
      </c>
      <c r="D790">
        <v>-288.50927136054901</v>
      </c>
      <c r="E790">
        <v>-1274.72018444987</v>
      </c>
      <c r="F790">
        <f t="shared" si="61"/>
        <v>-1558.4426931746739</v>
      </c>
      <c r="G790">
        <f t="shared" si="62"/>
        <v>-1171.9920443266653</v>
      </c>
      <c r="H790">
        <f t="shared" si="63"/>
        <v>-1441.0457196357968</v>
      </c>
      <c r="I790">
        <f t="shared" si="64"/>
        <v>-618.08734531066671</v>
      </c>
      <c r="J790">
        <f t="shared" si="65"/>
        <v>-1435.4385874035345</v>
      </c>
    </row>
    <row r="791" spans="1:10" x14ac:dyDescent="0.2">
      <c r="A791">
        <v>-1584.6247916167499</v>
      </c>
      <c r="B791">
        <v>-1007.14144235647</v>
      </c>
      <c r="C791">
        <v>-1308.8484928298301</v>
      </c>
      <c r="D791">
        <v>-19.400167190174201</v>
      </c>
      <c r="E791">
        <v>-1070.75987954996</v>
      </c>
      <c r="F791">
        <f t="shared" si="61"/>
        <v>-1616.6966968141037</v>
      </c>
      <c r="G791">
        <f t="shared" si="62"/>
        <v>-963.63331542176536</v>
      </c>
      <c r="H791">
        <f t="shared" si="63"/>
        <v>-1262.1084814879869</v>
      </c>
      <c r="I791">
        <f t="shared" si="64"/>
        <v>-348.97824114029191</v>
      </c>
      <c r="J791">
        <f t="shared" si="65"/>
        <v>-1231.4782825036245</v>
      </c>
    </row>
    <row r="792" spans="1:10" x14ac:dyDescent="0.2">
      <c r="A792">
        <v>-1586.68974011258</v>
      </c>
      <c r="B792">
        <v>-764.92937855551304</v>
      </c>
      <c r="C792">
        <v>-1087.04573791501</v>
      </c>
      <c r="D792">
        <v>257.92780346607299</v>
      </c>
      <c r="E792">
        <v>-827.74699661748502</v>
      </c>
      <c r="F792">
        <f t="shared" si="61"/>
        <v>-1618.7616453099338</v>
      </c>
      <c r="G792">
        <f t="shared" si="62"/>
        <v>-721.42125162080845</v>
      </c>
      <c r="H792">
        <f t="shared" si="63"/>
        <v>-1040.3057265731668</v>
      </c>
      <c r="I792">
        <f t="shared" si="64"/>
        <v>-71.650270484044711</v>
      </c>
      <c r="J792">
        <f t="shared" si="65"/>
        <v>-988.46539957114965</v>
      </c>
    </row>
    <row r="793" spans="1:10" x14ac:dyDescent="0.2">
      <c r="A793">
        <v>-1534.42451245754</v>
      </c>
      <c r="B793">
        <v>-498.51656588277399</v>
      </c>
      <c r="C793">
        <v>-826.03089155550595</v>
      </c>
      <c r="D793">
        <v>539.26660581110502</v>
      </c>
      <c r="E793">
        <v>-548.34775105778101</v>
      </c>
      <c r="F793">
        <f t="shared" si="61"/>
        <v>-1566.4964176548938</v>
      </c>
      <c r="G793">
        <f t="shared" si="62"/>
        <v>-455.00843894806934</v>
      </c>
      <c r="H793">
        <f t="shared" si="63"/>
        <v>-779.29088021366272</v>
      </c>
      <c r="I793">
        <f t="shared" si="64"/>
        <v>209.68853186098733</v>
      </c>
      <c r="J793">
        <f t="shared" si="65"/>
        <v>-709.06615401144563</v>
      </c>
    </row>
    <row r="794" spans="1:10" x14ac:dyDescent="0.2">
      <c r="A794">
        <v>-1429.6342589989799</v>
      </c>
      <c r="B794">
        <v>-215.35612950241901</v>
      </c>
      <c r="C794">
        <v>-537.63530477504798</v>
      </c>
      <c r="D794">
        <v>810.10276185255395</v>
      </c>
      <c r="E794">
        <v>-235.26600269606101</v>
      </c>
      <c r="F794">
        <f t="shared" si="61"/>
        <v>-1461.7061641963337</v>
      </c>
      <c r="G794">
        <f t="shared" si="62"/>
        <v>-171.84800256771439</v>
      </c>
      <c r="H794">
        <f t="shared" si="63"/>
        <v>-490.89529343320476</v>
      </c>
      <c r="I794">
        <f t="shared" si="64"/>
        <v>480.52468790243626</v>
      </c>
      <c r="J794">
        <f t="shared" si="65"/>
        <v>-395.98440564972555</v>
      </c>
    </row>
    <row r="795" spans="1:10" x14ac:dyDescent="0.2">
      <c r="A795">
        <v>-1271.10657636104</v>
      </c>
      <c r="B795">
        <v>71.957709315528504</v>
      </c>
      <c r="C795">
        <v>-230.58397277958301</v>
      </c>
      <c r="D795">
        <v>1062.5894483908501</v>
      </c>
      <c r="E795">
        <v>90.993566687940898</v>
      </c>
      <c r="F795">
        <f t="shared" si="61"/>
        <v>-1303.1784815583937</v>
      </c>
      <c r="G795">
        <f t="shared" si="62"/>
        <v>115.46583625023314</v>
      </c>
      <c r="H795">
        <f t="shared" si="63"/>
        <v>-183.84396143773978</v>
      </c>
      <c r="I795">
        <f t="shared" si="64"/>
        <v>733.01137444073242</v>
      </c>
      <c r="J795">
        <f t="shared" si="65"/>
        <v>-69.724836265723667</v>
      </c>
    </row>
    <row r="796" spans="1:10" x14ac:dyDescent="0.2">
      <c r="A796">
        <v>-1068.8821729776801</v>
      </c>
      <c r="B796">
        <v>355.957160632468</v>
      </c>
      <c r="C796">
        <v>80.887999576733307</v>
      </c>
      <c r="D796">
        <v>1284.5831823189001</v>
      </c>
      <c r="E796">
        <v>424.17451281318</v>
      </c>
      <c r="F796">
        <f t="shared" si="61"/>
        <v>-1100.9540781750338</v>
      </c>
      <c r="G796">
        <f t="shared" si="62"/>
        <v>399.46528756717265</v>
      </c>
      <c r="H796">
        <f t="shared" si="63"/>
        <v>127.62801091857654</v>
      </c>
      <c r="I796">
        <f t="shared" si="64"/>
        <v>955.00510836878243</v>
      </c>
      <c r="J796">
        <f t="shared" si="65"/>
        <v>263.45610985951544</v>
      </c>
    </row>
    <row r="797" spans="1:10" x14ac:dyDescent="0.2">
      <c r="A797">
        <v>-828.96882626245599</v>
      </c>
      <c r="B797">
        <v>620.18979192585095</v>
      </c>
      <c r="C797">
        <v>386.81258284817</v>
      </c>
      <c r="D797">
        <v>1467.7167814521599</v>
      </c>
      <c r="E797">
        <v>747.31512369017503</v>
      </c>
      <c r="F797">
        <f t="shared" si="61"/>
        <v>-861.04073145980965</v>
      </c>
      <c r="G797">
        <f t="shared" si="62"/>
        <v>663.69791886055555</v>
      </c>
      <c r="H797">
        <f t="shared" si="63"/>
        <v>433.55259419001322</v>
      </c>
      <c r="I797">
        <f t="shared" si="64"/>
        <v>1138.1387075020423</v>
      </c>
      <c r="J797">
        <f t="shared" si="65"/>
        <v>586.59672073651041</v>
      </c>
    </row>
    <row r="798" spans="1:10" x14ac:dyDescent="0.2">
      <c r="A798">
        <v>-560.66220050696802</v>
      </c>
      <c r="B798">
        <v>859.45854588033899</v>
      </c>
      <c r="C798">
        <v>672.61591938572201</v>
      </c>
      <c r="D798">
        <v>1611.0627403287299</v>
      </c>
      <c r="E798">
        <v>1049.46911948569</v>
      </c>
      <c r="F798">
        <f t="shared" si="61"/>
        <v>-592.73410570432168</v>
      </c>
      <c r="G798">
        <f t="shared" si="62"/>
        <v>902.96667281504358</v>
      </c>
      <c r="H798">
        <f t="shared" si="63"/>
        <v>719.35593072756524</v>
      </c>
      <c r="I798">
        <f t="shared" si="64"/>
        <v>1281.4846663786122</v>
      </c>
      <c r="J798">
        <f t="shared" si="65"/>
        <v>888.75071653202554</v>
      </c>
    </row>
    <row r="799" spans="1:10" x14ac:dyDescent="0.2">
      <c r="A799">
        <v>-268.27975322622302</v>
      </c>
      <c r="B799">
        <v>1062.3985574499</v>
      </c>
      <c r="C799">
        <v>931.06956524098803</v>
      </c>
      <c r="D799">
        <v>1713.8096361673299</v>
      </c>
      <c r="E799">
        <v>1314.2228216881001</v>
      </c>
      <c r="F799">
        <f t="shared" si="61"/>
        <v>-300.35165842357668</v>
      </c>
      <c r="G799">
        <f t="shared" si="62"/>
        <v>1105.9066843846047</v>
      </c>
      <c r="H799">
        <f t="shared" si="63"/>
        <v>977.80957658283126</v>
      </c>
      <c r="I799">
        <f t="shared" si="64"/>
        <v>1384.2315622172123</v>
      </c>
      <c r="J799">
        <f t="shared" si="65"/>
        <v>1153.5044187344356</v>
      </c>
    </row>
    <row r="800" spans="1:10" x14ac:dyDescent="0.2">
      <c r="A800">
        <v>33.761505437558299</v>
      </c>
      <c r="B800">
        <v>1225.1145528073801</v>
      </c>
      <c r="C800">
        <v>1149.9708262179499</v>
      </c>
      <c r="D800">
        <v>1767.4053910597199</v>
      </c>
      <c r="E800">
        <v>1534.4151284585901</v>
      </c>
      <c r="F800">
        <f t="shared" si="61"/>
        <v>1.6896002402046193</v>
      </c>
      <c r="G800">
        <f t="shared" si="62"/>
        <v>1268.6226797420848</v>
      </c>
      <c r="H800">
        <f t="shared" si="63"/>
        <v>1196.7108375597932</v>
      </c>
      <c r="I800">
        <f t="shared" si="64"/>
        <v>1437.8273171096023</v>
      </c>
      <c r="J800">
        <f t="shared" si="65"/>
        <v>1373.6967255049256</v>
      </c>
    </row>
    <row r="801" spans="1:10" x14ac:dyDescent="0.2">
      <c r="A801">
        <v>336.68314079995798</v>
      </c>
      <c r="B801">
        <v>1345.69239168329</v>
      </c>
      <c r="C801">
        <v>1325.2710803222899</v>
      </c>
      <c r="D801">
        <v>1773.5494791655401</v>
      </c>
      <c r="E801">
        <v>1714.2622854108499</v>
      </c>
      <c r="F801">
        <f t="shared" si="61"/>
        <v>304.61123560260432</v>
      </c>
      <c r="G801">
        <f t="shared" si="62"/>
        <v>1389.2005186179947</v>
      </c>
      <c r="H801">
        <f t="shared" si="63"/>
        <v>1372.0110916641331</v>
      </c>
      <c r="I801">
        <f t="shared" si="64"/>
        <v>1443.9714052154225</v>
      </c>
      <c r="J801">
        <f t="shared" si="65"/>
        <v>1553.5438824571854</v>
      </c>
    </row>
    <row r="802" spans="1:10" x14ac:dyDescent="0.2">
      <c r="A802">
        <v>626.43268320969696</v>
      </c>
      <c r="B802">
        <v>1417.73084418132</v>
      </c>
      <c r="C802">
        <v>1451.90814892245</v>
      </c>
      <c r="D802">
        <v>1730.8661507126501</v>
      </c>
      <c r="E802">
        <v>1832.11320148709</v>
      </c>
      <c r="F802">
        <f t="shared" si="61"/>
        <v>594.3607780123433</v>
      </c>
      <c r="G802">
        <f t="shared" si="62"/>
        <v>1461.2389711160247</v>
      </c>
      <c r="H802">
        <f t="shared" si="63"/>
        <v>1498.6481602642932</v>
      </c>
      <c r="I802">
        <f t="shared" si="64"/>
        <v>1401.2880767625325</v>
      </c>
      <c r="J802">
        <f t="shared" si="65"/>
        <v>1671.3947985334255</v>
      </c>
    </row>
    <row r="803" spans="1:10" x14ac:dyDescent="0.2">
      <c r="A803">
        <v>892.972885397249</v>
      </c>
      <c r="B803">
        <v>1441.5675084934601</v>
      </c>
      <c r="C803">
        <v>1531.47022236864</v>
      </c>
      <c r="D803">
        <v>1640.95613326784</v>
      </c>
      <c r="E803">
        <v>1898.58185325102</v>
      </c>
      <c r="F803">
        <f t="shared" si="61"/>
        <v>860.90098019989534</v>
      </c>
      <c r="G803">
        <f t="shared" si="62"/>
        <v>1485.0756354281648</v>
      </c>
      <c r="H803">
        <f t="shared" si="63"/>
        <v>1578.2102337104832</v>
      </c>
      <c r="I803">
        <f t="shared" si="64"/>
        <v>1311.3780593177223</v>
      </c>
      <c r="J803">
        <f t="shared" si="65"/>
        <v>1737.8634502973555</v>
      </c>
    </row>
    <row r="804" spans="1:10" x14ac:dyDescent="0.2">
      <c r="A804">
        <v>1123.9971739729699</v>
      </c>
      <c r="B804">
        <v>1417.5358875668201</v>
      </c>
      <c r="C804">
        <v>1556.7694283728999</v>
      </c>
      <c r="D804">
        <v>1507.18567350076</v>
      </c>
      <c r="E804">
        <v>1902.17347121024</v>
      </c>
      <c r="F804">
        <f t="shared" si="61"/>
        <v>1091.9252687756161</v>
      </c>
      <c r="G804">
        <f t="shared" si="62"/>
        <v>1461.0440145015248</v>
      </c>
      <c r="H804">
        <f t="shared" si="63"/>
        <v>1603.5094397147432</v>
      </c>
      <c r="I804">
        <f t="shared" si="64"/>
        <v>1177.6075995506424</v>
      </c>
      <c r="J804">
        <f t="shared" si="65"/>
        <v>1741.4550682565755</v>
      </c>
    </row>
    <row r="805" spans="1:10" x14ac:dyDescent="0.2">
      <c r="A805">
        <v>1315.00203259358</v>
      </c>
      <c r="B805">
        <v>1343.0424322783299</v>
      </c>
      <c r="C805">
        <v>1527.35628164934</v>
      </c>
      <c r="D805">
        <v>1329.70010811783</v>
      </c>
      <c r="E805">
        <v>1848.77001417874</v>
      </c>
      <c r="F805">
        <f t="shared" si="61"/>
        <v>1282.9301273962262</v>
      </c>
      <c r="G805">
        <f t="shared" si="62"/>
        <v>1386.5505592130346</v>
      </c>
      <c r="H805">
        <f t="shared" si="63"/>
        <v>1574.0962929911832</v>
      </c>
      <c r="I805">
        <f t="shared" si="64"/>
        <v>1000.1220341677124</v>
      </c>
      <c r="J805">
        <f t="shared" si="65"/>
        <v>1688.0516112250755</v>
      </c>
    </row>
    <row r="806" spans="1:10" x14ac:dyDescent="0.2">
      <c r="A806">
        <v>1460.6411746168501</v>
      </c>
      <c r="B806">
        <v>1222.8290506917999</v>
      </c>
      <c r="C806">
        <v>1448.7391482078699</v>
      </c>
      <c r="D806">
        <v>1113.8924822246199</v>
      </c>
      <c r="E806">
        <v>1739.58463620313</v>
      </c>
      <c r="F806">
        <f t="shared" si="61"/>
        <v>1428.5692694194963</v>
      </c>
      <c r="G806">
        <f t="shared" si="62"/>
        <v>1266.3371776265046</v>
      </c>
      <c r="H806">
        <f t="shared" si="63"/>
        <v>1495.4791595497131</v>
      </c>
      <c r="I806">
        <f t="shared" si="64"/>
        <v>784.31440827450228</v>
      </c>
      <c r="J806">
        <f t="shared" si="65"/>
        <v>1578.8662332494655</v>
      </c>
    </row>
    <row r="807" spans="1:10" x14ac:dyDescent="0.2">
      <c r="A807">
        <v>1558.4500298606499</v>
      </c>
      <c r="B807">
        <v>1058.1056238546701</v>
      </c>
      <c r="C807">
        <v>1316.95089979316</v>
      </c>
      <c r="D807">
        <v>866.050561732902</v>
      </c>
      <c r="E807">
        <v>1558.4503561004101</v>
      </c>
      <c r="F807">
        <f t="shared" si="61"/>
        <v>1526.3781246632961</v>
      </c>
      <c r="G807">
        <f t="shared" si="62"/>
        <v>1101.6137507893748</v>
      </c>
      <c r="H807">
        <f t="shared" si="63"/>
        <v>1363.6909111350033</v>
      </c>
      <c r="I807">
        <f t="shared" si="64"/>
        <v>536.47248778278436</v>
      </c>
      <c r="J807">
        <f t="shared" si="65"/>
        <v>1397.7319531467456</v>
      </c>
    </row>
    <row r="808" spans="1:10" x14ac:dyDescent="0.2">
      <c r="A808">
        <v>1608.09622350718</v>
      </c>
      <c r="B808">
        <v>849.71459623372095</v>
      </c>
      <c r="C808">
        <v>1138.92450785599</v>
      </c>
      <c r="D808">
        <v>596.32390711441599</v>
      </c>
      <c r="E808">
        <v>1345.3288455940501</v>
      </c>
      <c r="F808">
        <f t="shared" si="61"/>
        <v>1576.0243183098262</v>
      </c>
      <c r="G808">
        <f t="shared" si="62"/>
        <v>893.22272316842555</v>
      </c>
      <c r="H808">
        <f t="shared" si="63"/>
        <v>1185.6645191978332</v>
      </c>
      <c r="I808">
        <f t="shared" si="64"/>
        <v>266.74583316429829</v>
      </c>
      <c r="J808">
        <f t="shared" si="65"/>
        <v>1184.6104426403856</v>
      </c>
    </row>
    <row r="809" spans="1:10" x14ac:dyDescent="0.2">
      <c r="A809">
        <v>1603.2322068665601</v>
      </c>
      <c r="B809">
        <v>607.131917936881</v>
      </c>
      <c r="C809">
        <v>915.556698337699</v>
      </c>
      <c r="D809">
        <v>314.91704478761898</v>
      </c>
      <c r="E809">
        <v>1079.1413933403601</v>
      </c>
      <c r="F809">
        <f t="shared" si="61"/>
        <v>1571.1603016692063</v>
      </c>
      <c r="G809">
        <f t="shared" si="62"/>
        <v>650.64004487158559</v>
      </c>
      <c r="H809">
        <f t="shared" si="63"/>
        <v>962.29670967954223</v>
      </c>
      <c r="I809">
        <f t="shared" si="64"/>
        <v>-14.661029162498721</v>
      </c>
      <c r="J809">
        <f t="shared" si="65"/>
        <v>918.42299038669557</v>
      </c>
    </row>
    <row r="810" spans="1:10" x14ac:dyDescent="0.2">
      <c r="A810">
        <v>1546.5149957482799</v>
      </c>
      <c r="B810">
        <v>337.87362210993501</v>
      </c>
      <c r="C810">
        <v>652.04226719790904</v>
      </c>
      <c r="D810">
        <v>32.482616360110498</v>
      </c>
      <c r="E810">
        <v>774.222055883135</v>
      </c>
      <c r="F810">
        <f t="shared" si="61"/>
        <v>1514.4430905509262</v>
      </c>
      <c r="G810">
        <f t="shared" si="62"/>
        <v>381.38174904463966</v>
      </c>
      <c r="H810">
        <f t="shared" si="63"/>
        <v>698.78227853975227</v>
      </c>
      <c r="I810">
        <f t="shared" si="64"/>
        <v>-297.09545759000719</v>
      </c>
      <c r="J810">
        <f t="shared" si="65"/>
        <v>613.50365292947049</v>
      </c>
    </row>
    <row r="811" spans="1:10" x14ac:dyDescent="0.2">
      <c r="A811">
        <v>1440.10723686242</v>
      </c>
      <c r="B811">
        <v>50.5726245926489</v>
      </c>
      <c r="C811">
        <v>360.16140394939299</v>
      </c>
      <c r="D811">
        <v>-238.77538589976899</v>
      </c>
      <c r="E811">
        <v>443.73623624034298</v>
      </c>
      <c r="F811">
        <f t="shared" si="61"/>
        <v>1408.0353316650662</v>
      </c>
      <c r="G811">
        <f t="shared" si="62"/>
        <v>94.080751527353527</v>
      </c>
      <c r="H811">
        <f t="shared" si="63"/>
        <v>406.90141529123622</v>
      </c>
      <c r="I811">
        <f t="shared" si="64"/>
        <v>-568.35345984988669</v>
      </c>
      <c r="J811">
        <f t="shared" si="65"/>
        <v>283.01783328667841</v>
      </c>
    </row>
    <row r="812" spans="1:10" x14ac:dyDescent="0.2">
      <c r="A812">
        <v>1285.16788701571</v>
      </c>
      <c r="B812">
        <v>-238.981343896906</v>
      </c>
      <c r="C812">
        <v>49.868403829002503</v>
      </c>
      <c r="D812">
        <v>-488.21250223661599</v>
      </c>
      <c r="E812">
        <v>103.400277436541</v>
      </c>
      <c r="F812">
        <f t="shared" si="61"/>
        <v>1253.0959818183562</v>
      </c>
      <c r="G812">
        <f t="shared" si="62"/>
        <v>-195.47321696220138</v>
      </c>
      <c r="H812">
        <f t="shared" si="63"/>
        <v>96.608415170845731</v>
      </c>
      <c r="I812">
        <f t="shared" si="64"/>
        <v>-817.79057618673369</v>
      </c>
      <c r="J812">
        <f t="shared" si="65"/>
        <v>-57.318125517123562</v>
      </c>
    </row>
    <row r="813" spans="1:10" x14ac:dyDescent="0.2">
      <c r="A813">
        <v>1087.1623120495401</v>
      </c>
      <c r="B813">
        <v>-524.38707083804002</v>
      </c>
      <c r="C813">
        <v>-265.00625619682103</v>
      </c>
      <c r="D813">
        <v>-709.07275751085001</v>
      </c>
      <c r="E813">
        <v>-230.684619909611</v>
      </c>
      <c r="F813">
        <f t="shared" si="61"/>
        <v>1055.0904068521863</v>
      </c>
      <c r="G813">
        <f t="shared" si="62"/>
        <v>-480.87894390333537</v>
      </c>
      <c r="H813">
        <f t="shared" si="63"/>
        <v>-218.2662448549778</v>
      </c>
      <c r="I813">
        <f t="shared" si="64"/>
        <v>-1038.6508314609678</v>
      </c>
      <c r="J813">
        <f t="shared" si="65"/>
        <v>-391.40302286327557</v>
      </c>
    </row>
    <row r="814" spans="1:10" x14ac:dyDescent="0.2">
      <c r="A814">
        <v>846.20983729250599</v>
      </c>
      <c r="B814">
        <v>-791.35138109059505</v>
      </c>
      <c r="C814">
        <v>-573.92641757259605</v>
      </c>
      <c r="D814">
        <v>-887.33016869215305</v>
      </c>
      <c r="E814">
        <v>-549.10104365284997</v>
      </c>
      <c r="F814">
        <f t="shared" si="61"/>
        <v>814.13793209515234</v>
      </c>
      <c r="G814">
        <f t="shared" si="62"/>
        <v>-747.84325415589046</v>
      </c>
      <c r="H814">
        <f t="shared" si="63"/>
        <v>-527.18640623075282</v>
      </c>
      <c r="I814">
        <f t="shared" si="64"/>
        <v>-1216.9082426422708</v>
      </c>
      <c r="J814">
        <f t="shared" si="65"/>
        <v>-709.81944660651448</v>
      </c>
    </row>
    <row r="815" spans="1:10" x14ac:dyDescent="0.2">
      <c r="A815">
        <v>573.06772583688303</v>
      </c>
      <c r="B815">
        <v>-1031.8199522779</v>
      </c>
      <c r="C815">
        <v>-860.54921997561803</v>
      </c>
      <c r="D815">
        <v>-1026.9073494003101</v>
      </c>
      <c r="E815">
        <v>-832.046210967364</v>
      </c>
      <c r="F815">
        <f t="shared" si="61"/>
        <v>540.99582063952937</v>
      </c>
      <c r="G815">
        <f t="shared" si="62"/>
        <v>-988.31182534319544</v>
      </c>
      <c r="H815">
        <f t="shared" si="63"/>
        <v>-813.8092086337748</v>
      </c>
      <c r="I815">
        <f t="shared" si="64"/>
        <v>-1356.4854233504277</v>
      </c>
      <c r="J815">
        <f t="shared" si="65"/>
        <v>-992.76461392102851</v>
      </c>
    </row>
    <row r="816" spans="1:10" x14ac:dyDescent="0.2">
      <c r="A816">
        <v>277.80392321148702</v>
      </c>
      <c r="B816">
        <v>-1235.78905338813</v>
      </c>
      <c r="C816">
        <v>-1118.43116053065</v>
      </c>
      <c r="D816">
        <v>-1115.26608298784</v>
      </c>
      <c r="E816">
        <v>-1080.79426762961</v>
      </c>
      <c r="F816">
        <f t="shared" si="61"/>
        <v>245.73201801413333</v>
      </c>
      <c r="G816">
        <f t="shared" si="62"/>
        <v>-1192.2809264534253</v>
      </c>
      <c r="H816">
        <f t="shared" si="63"/>
        <v>-1071.6911491888068</v>
      </c>
      <c r="I816">
        <f t="shared" si="64"/>
        <v>-1444.8441569379577</v>
      </c>
      <c r="J816">
        <f t="shared" si="65"/>
        <v>-1241.5126705832745</v>
      </c>
    </row>
    <row r="817" spans="1:10" x14ac:dyDescent="0.2">
      <c r="A817">
        <v>-27.541589581386599</v>
      </c>
      <c r="B817">
        <v>-1397.0960739698701</v>
      </c>
      <c r="C817">
        <v>-1332.9752820244801</v>
      </c>
      <c r="D817">
        <v>-1150.04628267322</v>
      </c>
      <c r="E817">
        <v>-1277.0509343702399</v>
      </c>
      <c r="F817">
        <f t="shared" si="61"/>
        <v>-59.613494778740275</v>
      </c>
      <c r="G817">
        <f t="shared" si="62"/>
        <v>-1353.5879470351654</v>
      </c>
      <c r="H817">
        <f t="shared" si="63"/>
        <v>-1286.2352706826368</v>
      </c>
      <c r="I817">
        <f t="shared" si="64"/>
        <v>-1479.6243566233377</v>
      </c>
      <c r="J817">
        <f t="shared" si="65"/>
        <v>-1437.7693373239044</v>
      </c>
    </row>
    <row r="818" spans="1:10" x14ac:dyDescent="0.2">
      <c r="A818">
        <v>-330.14141462619199</v>
      </c>
      <c r="B818">
        <v>-1510.49302276922</v>
      </c>
      <c r="C818">
        <v>-1502.8828075758699</v>
      </c>
      <c r="D818">
        <v>-1134.4716295441699</v>
      </c>
      <c r="E818">
        <v>-1427.7901042813</v>
      </c>
      <c r="F818">
        <f t="shared" si="61"/>
        <v>-362.21331982354565</v>
      </c>
      <c r="G818">
        <f t="shared" si="62"/>
        <v>-1466.9848958345153</v>
      </c>
      <c r="H818">
        <f t="shared" si="63"/>
        <v>-1456.1427962340267</v>
      </c>
      <c r="I818">
        <f t="shared" si="64"/>
        <v>-1464.0497034942875</v>
      </c>
      <c r="J818">
        <f t="shared" si="65"/>
        <v>-1588.5085072349646</v>
      </c>
    </row>
    <row r="819" spans="1:10" x14ac:dyDescent="0.2">
      <c r="A819">
        <v>-619.08565362892296</v>
      </c>
      <c r="B819">
        <v>-1570.11498027277</v>
      </c>
      <c r="C819">
        <v>-1621.3176632733</v>
      </c>
      <c r="D819">
        <v>-1066.65825218346</v>
      </c>
      <c r="E819">
        <v>-1523.24673998653</v>
      </c>
      <c r="F819">
        <f t="shared" si="61"/>
        <v>-651.15755882627661</v>
      </c>
      <c r="G819">
        <f t="shared" si="62"/>
        <v>-1526.6068533380653</v>
      </c>
      <c r="H819">
        <f t="shared" si="63"/>
        <v>-1574.5776519314568</v>
      </c>
      <c r="I819">
        <f t="shared" si="64"/>
        <v>-1396.2363261335777</v>
      </c>
      <c r="J819">
        <f t="shared" si="65"/>
        <v>-1683.9651429401945</v>
      </c>
    </row>
    <row r="820" spans="1:10" x14ac:dyDescent="0.2">
      <c r="A820">
        <v>-885.19574137605798</v>
      </c>
      <c r="B820">
        <v>-1578.4384791545201</v>
      </c>
      <c r="C820">
        <v>-1681.1245052326699</v>
      </c>
      <c r="D820">
        <v>-951.88146849485099</v>
      </c>
      <c r="E820">
        <v>-1562.2150660382399</v>
      </c>
      <c r="F820">
        <f t="shared" si="61"/>
        <v>-917.26764657341164</v>
      </c>
      <c r="G820">
        <f t="shared" si="62"/>
        <v>-1534.9303522198154</v>
      </c>
      <c r="H820">
        <f t="shared" si="63"/>
        <v>-1634.3844938908267</v>
      </c>
      <c r="I820">
        <f t="shared" si="64"/>
        <v>-1281.4595424449687</v>
      </c>
      <c r="J820">
        <f t="shared" si="65"/>
        <v>-1722.9334689919044</v>
      </c>
    </row>
    <row r="821" spans="1:10" x14ac:dyDescent="0.2">
      <c r="A821">
        <v>-1119.31669525495</v>
      </c>
      <c r="B821">
        <v>-1534.3293751446299</v>
      </c>
      <c r="C821">
        <v>-1687.59958958628</v>
      </c>
      <c r="D821">
        <v>-790.32370566454802</v>
      </c>
      <c r="E821">
        <v>-1547.4971976404499</v>
      </c>
      <c r="F821">
        <f t="shared" si="61"/>
        <v>-1151.3886004523038</v>
      </c>
      <c r="G821">
        <f t="shared" si="62"/>
        <v>-1490.8212482099252</v>
      </c>
      <c r="H821">
        <f t="shared" si="63"/>
        <v>-1640.8595782444368</v>
      </c>
      <c r="I821">
        <f t="shared" si="64"/>
        <v>-1119.9017796146657</v>
      </c>
      <c r="J821">
        <f t="shared" si="65"/>
        <v>-1708.2156005941144</v>
      </c>
    </row>
    <row r="822" spans="1:10" x14ac:dyDescent="0.2">
      <c r="A822">
        <v>-1311.01006420095</v>
      </c>
      <c r="B822">
        <v>-1434.18865878156</v>
      </c>
      <c r="C822">
        <v>-1638.0331190981501</v>
      </c>
      <c r="D822">
        <v>-590.30612882780702</v>
      </c>
      <c r="E822">
        <v>-1474.7838279869</v>
      </c>
      <c r="F822">
        <f t="shared" si="61"/>
        <v>-1343.0819693983037</v>
      </c>
      <c r="G822">
        <f t="shared" si="62"/>
        <v>-1390.6805318468553</v>
      </c>
      <c r="H822">
        <f t="shared" si="63"/>
        <v>-1591.2931077563069</v>
      </c>
      <c r="I822">
        <f t="shared" si="64"/>
        <v>-919.88420277792466</v>
      </c>
      <c r="J822">
        <f t="shared" si="65"/>
        <v>-1635.5022309405645</v>
      </c>
    </row>
    <row r="823" spans="1:10" x14ac:dyDescent="0.2">
      <c r="A823">
        <v>-1453.80193695346</v>
      </c>
      <c r="B823">
        <v>-1286.76662934261</v>
      </c>
      <c r="C823">
        <v>-1531.3628351192899</v>
      </c>
      <c r="D823">
        <v>-356.76358212832798</v>
      </c>
      <c r="E823">
        <v>-1346.5441931079099</v>
      </c>
      <c r="F823">
        <f t="shared" si="61"/>
        <v>-1485.8738421508137</v>
      </c>
      <c r="G823">
        <f t="shared" si="62"/>
        <v>-1243.2585024079053</v>
      </c>
      <c r="H823">
        <f t="shared" si="63"/>
        <v>-1484.6228237774467</v>
      </c>
      <c r="I823">
        <f t="shared" si="64"/>
        <v>-686.34165607844568</v>
      </c>
      <c r="J823">
        <f t="shared" si="65"/>
        <v>-1507.2625960615744</v>
      </c>
    </row>
    <row r="824" spans="1:10" x14ac:dyDescent="0.2">
      <c r="A824">
        <v>-1542.5732581218599</v>
      </c>
      <c r="B824">
        <v>-1097.9452658432001</v>
      </c>
      <c r="C824">
        <v>-1373.5373378930001</v>
      </c>
      <c r="D824">
        <v>-96.384335880523395</v>
      </c>
      <c r="E824">
        <v>-1169.7945657233699</v>
      </c>
      <c r="F824">
        <f t="shared" si="61"/>
        <v>-1574.6451633192137</v>
      </c>
      <c r="G824">
        <f t="shared" si="62"/>
        <v>-1054.4371389084954</v>
      </c>
      <c r="H824">
        <f t="shared" si="63"/>
        <v>-1326.7973265511569</v>
      </c>
      <c r="I824">
        <f t="shared" si="64"/>
        <v>-425.96240983064109</v>
      </c>
      <c r="J824">
        <f t="shared" si="65"/>
        <v>-1330.5129686770345</v>
      </c>
    </row>
    <row r="825" spans="1:10" x14ac:dyDescent="0.2">
      <c r="A825">
        <v>-1578.8735197497399</v>
      </c>
      <c r="B825">
        <v>-871.29367953676604</v>
      </c>
      <c r="C825">
        <v>-1168.33244187788</v>
      </c>
      <c r="D825">
        <v>175.73404254992801</v>
      </c>
      <c r="E825">
        <v>-949.011636638661</v>
      </c>
      <c r="F825">
        <f t="shared" si="61"/>
        <v>-1610.9454249470937</v>
      </c>
      <c r="G825">
        <f t="shared" si="62"/>
        <v>-827.78555260206144</v>
      </c>
      <c r="H825">
        <f t="shared" si="63"/>
        <v>-1121.5924305360368</v>
      </c>
      <c r="I825">
        <f t="shared" si="64"/>
        <v>-153.84403140018969</v>
      </c>
      <c r="J825">
        <f t="shared" si="65"/>
        <v>-1109.7300395923255</v>
      </c>
    </row>
    <row r="826" spans="1:10" x14ac:dyDescent="0.2">
      <c r="A826">
        <v>-1559.1538199757699</v>
      </c>
      <c r="B826">
        <v>-615.64513045098204</v>
      </c>
      <c r="C826">
        <v>-922.03602061965103</v>
      </c>
      <c r="D826">
        <v>455.38868215837101</v>
      </c>
      <c r="E826">
        <v>-685.51514435099705</v>
      </c>
      <c r="F826">
        <f t="shared" si="61"/>
        <v>-1591.2257251731237</v>
      </c>
      <c r="G826">
        <f t="shared" si="62"/>
        <v>-572.13700351627745</v>
      </c>
      <c r="H826">
        <f t="shared" si="63"/>
        <v>-875.2960092778078</v>
      </c>
      <c r="I826">
        <f t="shared" si="64"/>
        <v>125.81060820825331</v>
      </c>
      <c r="J826">
        <f t="shared" si="65"/>
        <v>-846.23354730466167</v>
      </c>
    </row>
    <row r="827" spans="1:10" x14ac:dyDescent="0.2">
      <c r="A827">
        <v>-1486.9978818100701</v>
      </c>
      <c r="B827">
        <v>-340.610812199804</v>
      </c>
      <c r="C827">
        <v>-648.17449432363105</v>
      </c>
      <c r="D827">
        <v>727.14363316183199</v>
      </c>
      <c r="E827">
        <v>-389.79236387208499</v>
      </c>
      <c r="F827">
        <f t="shared" si="61"/>
        <v>-1519.0697870074239</v>
      </c>
      <c r="G827">
        <f t="shared" si="62"/>
        <v>-297.10268526509935</v>
      </c>
      <c r="H827">
        <f t="shared" si="63"/>
        <v>-601.43448298178782</v>
      </c>
      <c r="I827">
        <f t="shared" si="64"/>
        <v>397.56555921171429</v>
      </c>
      <c r="J827">
        <f t="shared" si="65"/>
        <v>-550.51076682574956</v>
      </c>
    </row>
    <row r="828" spans="1:10" x14ac:dyDescent="0.2">
      <c r="A828">
        <v>-1359.9453484533101</v>
      </c>
      <c r="B828">
        <v>-57.0427573762503</v>
      </c>
      <c r="C828">
        <v>-349.47413247679998</v>
      </c>
      <c r="D828">
        <v>984.065591365817</v>
      </c>
      <c r="E828">
        <v>-72.200507819115899</v>
      </c>
      <c r="F828">
        <f t="shared" si="61"/>
        <v>-1392.0172536506639</v>
      </c>
      <c r="G828">
        <f t="shared" si="62"/>
        <v>-13.534630441545666</v>
      </c>
      <c r="H828">
        <f t="shared" si="63"/>
        <v>-302.73412113495675</v>
      </c>
      <c r="I828">
        <f t="shared" si="64"/>
        <v>654.48751741569936</v>
      </c>
      <c r="J828">
        <f t="shared" si="65"/>
        <v>-232.91891077278046</v>
      </c>
    </row>
    <row r="829" spans="1:10" x14ac:dyDescent="0.2">
      <c r="A829">
        <v>-1186.97773445388</v>
      </c>
      <c r="B829">
        <v>226.50369005563999</v>
      </c>
      <c r="C829">
        <v>-41.665050840837402</v>
      </c>
      <c r="D829">
        <v>1213.8803670955199</v>
      </c>
      <c r="E829">
        <v>258.11971820823601</v>
      </c>
      <c r="F829">
        <f t="shared" si="61"/>
        <v>-1219.0496396512337</v>
      </c>
      <c r="G829">
        <f t="shared" si="62"/>
        <v>270.01181699034464</v>
      </c>
      <c r="H829">
        <f t="shared" si="63"/>
        <v>5.0749605010058261</v>
      </c>
      <c r="I829">
        <f t="shared" si="64"/>
        <v>884.30229314540225</v>
      </c>
      <c r="J829">
        <f t="shared" si="65"/>
        <v>97.401315254571443</v>
      </c>
    </row>
    <row r="830" spans="1:10" x14ac:dyDescent="0.2">
      <c r="A830">
        <v>-968.523223004236</v>
      </c>
      <c r="B830">
        <v>498.39141113893902</v>
      </c>
      <c r="C830">
        <v>263.799980087324</v>
      </c>
      <c r="D830">
        <v>1408.5300085932499</v>
      </c>
      <c r="E830">
        <v>586.89151095835302</v>
      </c>
      <c r="F830">
        <f t="shared" si="61"/>
        <v>-1000.5951282015897</v>
      </c>
      <c r="G830">
        <f t="shared" si="62"/>
        <v>541.89953807364361</v>
      </c>
      <c r="H830">
        <f t="shared" si="63"/>
        <v>310.53999142916723</v>
      </c>
      <c r="I830">
        <f t="shared" si="64"/>
        <v>1078.9519346431323</v>
      </c>
      <c r="J830">
        <f t="shared" si="65"/>
        <v>426.17310800468846</v>
      </c>
    </row>
    <row r="831" spans="1:10" x14ac:dyDescent="0.2">
      <c r="A831">
        <v>-716.99529406853196</v>
      </c>
      <c r="B831">
        <v>747.95038194462904</v>
      </c>
      <c r="C831">
        <v>556.93516909087498</v>
      </c>
      <c r="D831">
        <v>1566.5324306533</v>
      </c>
      <c r="E831">
        <v>899.46220484035496</v>
      </c>
      <c r="F831">
        <f t="shared" si="61"/>
        <v>-749.06719926588562</v>
      </c>
      <c r="G831">
        <f t="shared" si="62"/>
        <v>791.45850887933364</v>
      </c>
      <c r="H831">
        <f t="shared" si="63"/>
        <v>603.67518043271821</v>
      </c>
      <c r="I831">
        <f t="shared" si="64"/>
        <v>1236.9543567031824</v>
      </c>
      <c r="J831">
        <f t="shared" si="65"/>
        <v>738.74380188669033</v>
      </c>
    </row>
    <row r="832" spans="1:10" x14ac:dyDescent="0.2">
      <c r="A832">
        <v>-440.46047623849199</v>
      </c>
      <c r="B832">
        <v>965.36414456598095</v>
      </c>
      <c r="C832">
        <v>824.91624658899002</v>
      </c>
      <c r="D832">
        <v>1676.0697525037101</v>
      </c>
      <c r="E832">
        <v>1187.9153371148</v>
      </c>
      <c r="F832">
        <f t="shared" si="61"/>
        <v>-472.53238143584565</v>
      </c>
      <c r="G832">
        <f t="shared" si="62"/>
        <v>1008.8722715006855</v>
      </c>
      <c r="H832">
        <f t="shared" si="63"/>
        <v>871.65625793083325</v>
      </c>
      <c r="I832">
        <f t="shared" si="64"/>
        <v>1346.4916785535925</v>
      </c>
      <c r="J832">
        <f t="shared" si="65"/>
        <v>1027.1969341611355</v>
      </c>
    </row>
    <row r="833" spans="1:10" x14ac:dyDescent="0.2">
      <c r="A833">
        <v>-146.14847461602901</v>
      </c>
      <c r="B833">
        <v>1144.2188508808599</v>
      </c>
      <c r="C833">
        <v>1056.70894641782</v>
      </c>
      <c r="D833">
        <v>1744.0486986783401</v>
      </c>
      <c r="E833">
        <v>1437.2948879369501</v>
      </c>
      <c r="F833">
        <f t="shared" si="61"/>
        <v>-178.22037981338269</v>
      </c>
      <c r="G833">
        <f t="shared" si="62"/>
        <v>1187.7269778155646</v>
      </c>
      <c r="H833">
        <f t="shared" si="63"/>
        <v>1103.4489577596632</v>
      </c>
      <c r="I833">
        <f t="shared" si="64"/>
        <v>1414.4706247282224</v>
      </c>
      <c r="J833">
        <f t="shared" si="65"/>
        <v>1276.5764849832856</v>
      </c>
    </row>
    <row r="834" spans="1:10" x14ac:dyDescent="0.2">
      <c r="A834">
        <v>152.45950102104899</v>
      </c>
      <c r="B834">
        <v>1283.08128852664</v>
      </c>
      <c r="C834">
        <v>1248.44091118706</v>
      </c>
      <c r="D834">
        <v>1763.77994910599</v>
      </c>
      <c r="E834">
        <v>1639.1933488074201</v>
      </c>
      <c r="F834">
        <f t="shared" si="61"/>
        <v>120.38759582369531</v>
      </c>
      <c r="G834">
        <f t="shared" si="62"/>
        <v>1326.5894154613447</v>
      </c>
      <c r="H834">
        <f t="shared" si="63"/>
        <v>1295.1809225289032</v>
      </c>
      <c r="I834">
        <f t="shared" si="64"/>
        <v>1434.2018751558724</v>
      </c>
      <c r="J834">
        <f t="shared" si="65"/>
        <v>1478.4749458537556</v>
      </c>
    </row>
    <row r="835" spans="1:10" x14ac:dyDescent="0.2">
      <c r="A835">
        <v>448.132527515378</v>
      </c>
      <c r="B835">
        <v>1376.2963080392501</v>
      </c>
      <c r="C835">
        <v>1393.3448436830099</v>
      </c>
      <c r="D835">
        <v>1736.21411821627</v>
      </c>
      <c r="E835">
        <v>1779.7744520481699</v>
      </c>
      <c r="F835">
        <f t="shared" ref="F835:F898" si="66">A835-AVERAGE(A:A)</f>
        <v>416.06062231802434</v>
      </c>
      <c r="G835">
        <f t="shared" ref="G835:G898" si="67">B835-AVERAGE(B:B)</f>
        <v>1419.8044349739548</v>
      </c>
      <c r="H835">
        <f t="shared" ref="H835:H898" si="68">C835-AVERAGE(C:C)</f>
        <v>1440.0848550248531</v>
      </c>
      <c r="I835">
        <f t="shared" ref="I835:I898" si="69">D835-AVERAGE(D:D)</f>
        <v>1406.6360442661523</v>
      </c>
      <c r="J835">
        <f t="shared" ref="J835:J898" si="70">E835-AVERAGE(E:E)</f>
        <v>1619.0560490945054</v>
      </c>
    </row>
    <row r="836" spans="1:10" x14ac:dyDescent="0.2">
      <c r="A836">
        <v>727.29128467083797</v>
      </c>
      <c r="B836">
        <v>1422.94262993704</v>
      </c>
      <c r="C836">
        <v>1490.7201927101601</v>
      </c>
      <c r="D836">
        <v>1662.0374076621799</v>
      </c>
      <c r="E836">
        <v>1873.9734596395799</v>
      </c>
      <c r="F836">
        <f t="shared" si="66"/>
        <v>695.21937947348431</v>
      </c>
      <c r="G836">
        <f t="shared" si="67"/>
        <v>1466.4507568717447</v>
      </c>
      <c r="H836">
        <f t="shared" si="68"/>
        <v>1537.4602040520033</v>
      </c>
      <c r="I836">
        <f t="shared" si="69"/>
        <v>1332.4593337120623</v>
      </c>
      <c r="J836">
        <f t="shared" si="70"/>
        <v>1713.2550566859154</v>
      </c>
    </row>
    <row r="837" spans="1:10" x14ac:dyDescent="0.2">
      <c r="A837">
        <v>978.31197217844203</v>
      </c>
      <c r="B837">
        <v>1419.09457034305</v>
      </c>
      <c r="C837">
        <v>1536.851392326</v>
      </c>
      <c r="D837">
        <v>1541.5904502076601</v>
      </c>
      <c r="E837">
        <v>1905.1023816316499</v>
      </c>
      <c r="F837">
        <f t="shared" si="66"/>
        <v>946.24006698108838</v>
      </c>
      <c r="G837">
        <f t="shared" si="67"/>
        <v>1462.6026972777547</v>
      </c>
      <c r="H837">
        <f t="shared" si="68"/>
        <v>1583.5914036678432</v>
      </c>
      <c r="I837">
        <f t="shared" si="69"/>
        <v>1212.0123762575424</v>
      </c>
      <c r="J837">
        <f t="shared" si="70"/>
        <v>1744.3839786779854</v>
      </c>
    </row>
    <row r="838" spans="1:10" x14ac:dyDescent="0.2">
      <c r="A838">
        <v>1189.19933669394</v>
      </c>
      <c r="B838">
        <v>1365.2287463259099</v>
      </c>
      <c r="C838">
        <v>1531.0802003138399</v>
      </c>
      <c r="D838">
        <v>1374.74674614678</v>
      </c>
      <c r="E838">
        <v>1880.6601415115699</v>
      </c>
      <c r="F838">
        <f t="shared" si="66"/>
        <v>1157.1274314965863</v>
      </c>
      <c r="G838">
        <f t="shared" si="67"/>
        <v>1408.7368732606146</v>
      </c>
      <c r="H838">
        <f t="shared" si="68"/>
        <v>1577.8202116556831</v>
      </c>
      <c r="I838">
        <f t="shared" si="69"/>
        <v>1045.1686721966623</v>
      </c>
      <c r="J838">
        <f t="shared" si="70"/>
        <v>1719.9417385579054</v>
      </c>
    </row>
    <row r="839" spans="1:10" x14ac:dyDescent="0.2">
      <c r="A839">
        <v>1362.9389185207301</v>
      </c>
      <c r="B839">
        <v>1266.13183450325</v>
      </c>
      <c r="C839">
        <v>1471.3013494803699</v>
      </c>
      <c r="D839">
        <v>1174.19058400158</v>
      </c>
      <c r="E839">
        <v>1798.5161991202201</v>
      </c>
      <c r="F839">
        <f t="shared" si="66"/>
        <v>1330.8670133233763</v>
      </c>
      <c r="G839">
        <f t="shared" si="67"/>
        <v>1309.6399614379548</v>
      </c>
      <c r="H839">
        <f t="shared" si="68"/>
        <v>1518.0413608222132</v>
      </c>
      <c r="I839">
        <f t="shared" si="69"/>
        <v>844.61251005146232</v>
      </c>
      <c r="J839">
        <f t="shared" si="70"/>
        <v>1637.7977961665556</v>
      </c>
    </row>
    <row r="840" spans="1:10" x14ac:dyDescent="0.2">
      <c r="A840">
        <v>1489.9790420556899</v>
      </c>
      <c r="B840">
        <v>1121.53519664291</v>
      </c>
      <c r="C840">
        <v>1362.9117681262601</v>
      </c>
      <c r="D840">
        <v>932.995631859745</v>
      </c>
      <c r="E840">
        <v>1656.0391420323499</v>
      </c>
      <c r="F840">
        <f t="shared" si="66"/>
        <v>1457.9071368583361</v>
      </c>
      <c r="G840">
        <f t="shared" si="67"/>
        <v>1165.0433235776147</v>
      </c>
      <c r="H840">
        <f t="shared" si="68"/>
        <v>1409.6517794681033</v>
      </c>
      <c r="I840">
        <f t="shared" si="69"/>
        <v>603.41755790962725</v>
      </c>
      <c r="J840">
        <f t="shared" si="70"/>
        <v>1495.3207390786854</v>
      </c>
    </row>
    <row r="841" spans="1:10" x14ac:dyDescent="0.2">
      <c r="A841">
        <v>1567.9083300549</v>
      </c>
      <c r="B841">
        <v>933.98632250385901</v>
      </c>
      <c r="C841">
        <v>1205.48679308277</v>
      </c>
      <c r="D841">
        <v>670.42001338101795</v>
      </c>
      <c r="E841">
        <v>1461.5759830079501</v>
      </c>
      <c r="F841">
        <f t="shared" si="66"/>
        <v>1535.8364248575463</v>
      </c>
      <c r="G841">
        <f t="shared" si="67"/>
        <v>977.49444943856361</v>
      </c>
      <c r="H841">
        <f t="shared" si="68"/>
        <v>1252.2268044246132</v>
      </c>
      <c r="I841">
        <f t="shared" si="69"/>
        <v>340.84193943090025</v>
      </c>
      <c r="J841">
        <f t="shared" si="70"/>
        <v>1300.8575800542856</v>
      </c>
    </row>
    <row r="842" spans="1:10" x14ac:dyDescent="0.2">
      <c r="A842">
        <v>1594.5410262036801</v>
      </c>
      <c r="B842">
        <v>708.88904765686596</v>
      </c>
      <c r="C842">
        <v>1000.80070459711</v>
      </c>
      <c r="D842">
        <v>394.78104391016001</v>
      </c>
      <c r="E842">
        <v>1215.41084231579</v>
      </c>
      <c r="F842">
        <f t="shared" si="66"/>
        <v>1562.4691210063263</v>
      </c>
      <c r="G842">
        <f t="shared" si="67"/>
        <v>752.39717459157055</v>
      </c>
      <c r="H842">
        <f t="shared" si="68"/>
        <v>1047.5407159389533</v>
      </c>
      <c r="I842">
        <f t="shared" si="69"/>
        <v>65.20296996004231</v>
      </c>
      <c r="J842">
        <f t="shared" si="70"/>
        <v>1054.6924393621255</v>
      </c>
    </row>
    <row r="843" spans="1:10" x14ac:dyDescent="0.2">
      <c r="A843">
        <v>1570.2558632576799</v>
      </c>
      <c r="B843">
        <v>452.62268908260597</v>
      </c>
      <c r="C843">
        <v>755.70677723603501</v>
      </c>
      <c r="D843">
        <v>113.779150806224</v>
      </c>
      <c r="E843">
        <v>927.57698340006698</v>
      </c>
      <c r="F843">
        <f t="shared" si="66"/>
        <v>1538.1839580603262</v>
      </c>
      <c r="G843">
        <f t="shared" si="67"/>
        <v>496.13081601731062</v>
      </c>
      <c r="H843">
        <f t="shared" si="68"/>
        <v>802.44678857787824</v>
      </c>
      <c r="I843">
        <f t="shared" si="69"/>
        <v>-215.79892314389372</v>
      </c>
      <c r="J843">
        <f t="shared" si="70"/>
        <v>766.85858044640236</v>
      </c>
    </row>
    <row r="844" spans="1:10" x14ac:dyDescent="0.2">
      <c r="A844">
        <v>1493.9914041925699</v>
      </c>
      <c r="B844">
        <v>174.800715131446</v>
      </c>
      <c r="C844">
        <v>476.00379086987101</v>
      </c>
      <c r="D844">
        <v>-159.10923552679199</v>
      </c>
      <c r="E844">
        <v>610.13459463338995</v>
      </c>
      <c r="F844">
        <f t="shared" si="66"/>
        <v>1461.9194989952161</v>
      </c>
      <c r="G844">
        <f t="shared" si="67"/>
        <v>218.30884206615065</v>
      </c>
      <c r="H844">
        <f t="shared" si="68"/>
        <v>522.74380221171418</v>
      </c>
      <c r="I844">
        <f t="shared" si="69"/>
        <v>-488.68730947690972</v>
      </c>
      <c r="J844">
        <f t="shared" si="70"/>
        <v>449.41619167972539</v>
      </c>
    </row>
    <row r="845" spans="1:10" x14ac:dyDescent="0.2">
      <c r="A845">
        <v>1370.2335626097599</v>
      </c>
      <c r="B845">
        <v>-112.653798237457</v>
      </c>
      <c r="C845">
        <v>174.02495873358899</v>
      </c>
      <c r="D845">
        <v>-415.38294355968401</v>
      </c>
      <c r="E845">
        <v>274.83220598752598</v>
      </c>
      <c r="F845">
        <f t="shared" si="66"/>
        <v>1338.1616574124062</v>
      </c>
      <c r="G845">
        <f t="shared" si="67"/>
        <v>-69.145671302752362</v>
      </c>
      <c r="H845">
        <f t="shared" si="68"/>
        <v>220.76497007543222</v>
      </c>
      <c r="I845">
        <f t="shared" si="69"/>
        <v>-744.96101750980165</v>
      </c>
      <c r="J845">
        <f t="shared" si="70"/>
        <v>114.11380303386142</v>
      </c>
    </row>
    <row r="846" spans="1:10" x14ac:dyDescent="0.2">
      <c r="A846">
        <v>1201.0534102757799</v>
      </c>
      <c r="B846">
        <v>-398.602326897784</v>
      </c>
      <c r="C846">
        <v>-137.01647879173601</v>
      </c>
      <c r="D846">
        <v>-642.56931970419896</v>
      </c>
      <c r="E846">
        <v>-61.516252428334603</v>
      </c>
      <c r="F846">
        <f t="shared" si="66"/>
        <v>1168.9815050784262</v>
      </c>
      <c r="G846">
        <f t="shared" si="67"/>
        <v>-355.09419996307935</v>
      </c>
      <c r="H846">
        <f t="shared" si="68"/>
        <v>-90.276467449892777</v>
      </c>
      <c r="I846">
        <f t="shared" si="69"/>
        <v>-972.1473936543166</v>
      </c>
      <c r="J846">
        <f t="shared" si="70"/>
        <v>-222.23465538199918</v>
      </c>
    </row>
    <row r="847" spans="1:10" x14ac:dyDescent="0.2">
      <c r="A847">
        <v>986.15459518115495</v>
      </c>
      <c r="B847">
        <v>-673.14576814135796</v>
      </c>
      <c r="C847">
        <v>-445.43683498600399</v>
      </c>
      <c r="D847">
        <v>-831.19401138091905</v>
      </c>
      <c r="E847">
        <v>-387.582090393675</v>
      </c>
      <c r="F847">
        <f t="shared" si="66"/>
        <v>954.08268998380129</v>
      </c>
      <c r="G847">
        <f t="shared" si="67"/>
        <v>-629.63764120665337</v>
      </c>
      <c r="H847">
        <f t="shared" si="68"/>
        <v>-398.69682364416076</v>
      </c>
      <c r="I847">
        <f t="shared" si="69"/>
        <v>-1160.7720853310368</v>
      </c>
      <c r="J847">
        <f t="shared" si="70"/>
        <v>-548.30049334733962</v>
      </c>
    </row>
    <row r="848" spans="1:10" x14ac:dyDescent="0.2">
      <c r="A848">
        <v>733.25361275442197</v>
      </c>
      <c r="B848">
        <v>-923.48639566069403</v>
      </c>
      <c r="C848">
        <v>-738.85465068922599</v>
      </c>
      <c r="D848">
        <v>-981.36193429118805</v>
      </c>
      <c r="E848">
        <v>-686.33849929374901</v>
      </c>
      <c r="F848">
        <f t="shared" si="66"/>
        <v>701.18170755706831</v>
      </c>
      <c r="G848">
        <f t="shared" si="67"/>
        <v>-879.97826872598944</v>
      </c>
      <c r="H848">
        <f t="shared" si="68"/>
        <v>-692.11463934738276</v>
      </c>
      <c r="I848">
        <f t="shared" si="69"/>
        <v>-1310.9400082413058</v>
      </c>
      <c r="J848">
        <f t="shared" si="70"/>
        <v>-847.05690224741352</v>
      </c>
    </row>
    <row r="849" spans="1:10" x14ac:dyDescent="0.2">
      <c r="A849">
        <v>452.11556765567201</v>
      </c>
      <c r="B849">
        <v>-1142.8346322883599</v>
      </c>
      <c r="C849">
        <v>-1007.02421330882</v>
      </c>
      <c r="D849">
        <v>-1083.7394752816499</v>
      </c>
      <c r="E849">
        <v>-952.646840849093</v>
      </c>
      <c r="F849">
        <f t="shared" si="66"/>
        <v>420.04366245831835</v>
      </c>
      <c r="G849">
        <f t="shared" si="67"/>
        <v>-1099.3265053536552</v>
      </c>
      <c r="H849">
        <f t="shared" si="68"/>
        <v>-960.28420196697675</v>
      </c>
      <c r="I849">
        <f t="shared" si="69"/>
        <v>-1413.3175492317675</v>
      </c>
      <c r="J849">
        <f t="shared" si="70"/>
        <v>-1113.3652438027575</v>
      </c>
    </row>
    <row r="850" spans="1:10" x14ac:dyDescent="0.2">
      <c r="A850">
        <v>154.036441257745</v>
      </c>
      <c r="B850">
        <v>-1321.6637211187499</v>
      </c>
      <c r="C850">
        <v>-1238.9267718875401</v>
      </c>
      <c r="D850">
        <v>-1135.10217213131</v>
      </c>
      <c r="E850">
        <v>-1171.2738494684299</v>
      </c>
      <c r="F850">
        <f t="shared" si="66"/>
        <v>121.96453606039131</v>
      </c>
      <c r="G850">
        <f t="shared" si="67"/>
        <v>-1278.1555941840452</v>
      </c>
      <c r="H850">
        <f t="shared" si="68"/>
        <v>-1192.1867605456969</v>
      </c>
      <c r="I850">
        <f t="shared" si="69"/>
        <v>-1464.6802460814276</v>
      </c>
      <c r="J850">
        <f t="shared" si="70"/>
        <v>-1331.9922524220945</v>
      </c>
    </row>
    <row r="851" spans="1:10" x14ac:dyDescent="0.2">
      <c r="A851">
        <v>-147.921633225476</v>
      </c>
      <c r="B851">
        <v>-1454.6662311001901</v>
      </c>
      <c r="C851">
        <v>-1424.1320463381001</v>
      </c>
      <c r="D851">
        <v>-1134.1132649004301</v>
      </c>
      <c r="E851">
        <v>-1347.4695548202201</v>
      </c>
      <c r="F851">
        <f t="shared" si="66"/>
        <v>-179.99353842282969</v>
      </c>
      <c r="G851">
        <f t="shared" si="67"/>
        <v>-1411.1581041654854</v>
      </c>
      <c r="H851">
        <f t="shared" si="68"/>
        <v>-1377.3920349962568</v>
      </c>
      <c r="I851">
        <f t="shared" si="69"/>
        <v>-1463.6913388505477</v>
      </c>
      <c r="J851">
        <f t="shared" si="70"/>
        <v>-1508.1879577738846</v>
      </c>
    </row>
    <row r="852" spans="1:10" x14ac:dyDescent="0.2">
      <c r="A852">
        <v>-444.469139880667</v>
      </c>
      <c r="B852">
        <v>-1537.4561247321701</v>
      </c>
      <c r="C852">
        <v>-1562.95565171979</v>
      </c>
      <c r="D852">
        <v>-1084.41606929368</v>
      </c>
      <c r="E852">
        <v>-1472.9334631890499</v>
      </c>
      <c r="F852">
        <f t="shared" si="66"/>
        <v>-476.54104507802066</v>
      </c>
      <c r="G852">
        <f t="shared" si="67"/>
        <v>-1493.9479977974654</v>
      </c>
      <c r="H852">
        <f t="shared" si="68"/>
        <v>-1516.2156403779468</v>
      </c>
      <c r="I852">
        <f t="shared" si="69"/>
        <v>-1413.9941432437977</v>
      </c>
      <c r="J852">
        <f t="shared" si="70"/>
        <v>-1633.6518661427144</v>
      </c>
    </row>
    <row r="853" spans="1:10" x14ac:dyDescent="0.2">
      <c r="A853">
        <v>-723.71015346410502</v>
      </c>
      <c r="B853">
        <v>-1567.2488364407</v>
      </c>
      <c r="C853">
        <v>-1646.1136622566901</v>
      </c>
      <c r="D853">
        <v>-982.01346898984502</v>
      </c>
      <c r="E853">
        <v>-1536.5286983021699</v>
      </c>
      <c r="F853">
        <f t="shared" si="66"/>
        <v>-755.78205866145868</v>
      </c>
      <c r="G853">
        <f t="shared" si="67"/>
        <v>-1523.7407095059953</v>
      </c>
      <c r="H853">
        <f t="shared" si="68"/>
        <v>-1599.3736509148468</v>
      </c>
      <c r="I853">
        <f t="shared" si="69"/>
        <v>-1311.5915429399627</v>
      </c>
      <c r="J853">
        <f t="shared" si="70"/>
        <v>-1697.2471012558344</v>
      </c>
    </row>
    <row r="854" spans="1:10" x14ac:dyDescent="0.2">
      <c r="A854">
        <v>-976.14123548714394</v>
      </c>
      <c r="B854">
        <v>-1545.9401723405799</v>
      </c>
      <c r="C854">
        <v>-1674.5470322640499</v>
      </c>
      <c r="D854">
        <v>-835.74301077349401</v>
      </c>
      <c r="E854">
        <v>-1548.0224865374901</v>
      </c>
      <c r="F854">
        <f t="shared" si="66"/>
        <v>-1008.2131406844976</v>
      </c>
      <c r="G854">
        <f t="shared" si="67"/>
        <v>-1502.4320454058752</v>
      </c>
      <c r="H854">
        <f t="shared" si="68"/>
        <v>-1627.8070209222067</v>
      </c>
      <c r="I854">
        <f t="shared" si="69"/>
        <v>-1165.3210847236116</v>
      </c>
      <c r="J854">
        <f t="shared" si="70"/>
        <v>-1708.7408894911546</v>
      </c>
    </row>
    <row r="855" spans="1:10" x14ac:dyDescent="0.2">
      <c r="A855">
        <v>-1191.68773422718</v>
      </c>
      <c r="B855">
        <v>-1472.75480945711</v>
      </c>
      <c r="C855">
        <v>-1646.7905757901899</v>
      </c>
      <c r="D855">
        <v>-642.84054082702505</v>
      </c>
      <c r="E855">
        <v>-1504.76528509219</v>
      </c>
      <c r="F855">
        <f t="shared" si="66"/>
        <v>-1223.7596394245338</v>
      </c>
      <c r="G855">
        <f t="shared" si="67"/>
        <v>-1429.2466825224053</v>
      </c>
      <c r="H855">
        <f t="shared" si="68"/>
        <v>-1600.0505644483467</v>
      </c>
      <c r="I855">
        <f t="shared" si="69"/>
        <v>-972.41861477714269</v>
      </c>
      <c r="J855">
        <f t="shared" si="70"/>
        <v>-1665.4836880458545</v>
      </c>
    </row>
    <row r="856" spans="1:10" x14ac:dyDescent="0.2">
      <c r="A856">
        <v>-1363.1614783968901</v>
      </c>
      <c r="B856">
        <v>-1345.2104169484801</v>
      </c>
      <c r="C856">
        <v>-1561.66881503492</v>
      </c>
      <c r="D856">
        <v>-424.08162360534197</v>
      </c>
      <c r="E856">
        <v>-1408.08831692791</v>
      </c>
      <c r="F856">
        <f t="shared" si="66"/>
        <v>-1395.2333835942438</v>
      </c>
      <c r="G856">
        <f t="shared" si="67"/>
        <v>-1301.7022900137754</v>
      </c>
      <c r="H856">
        <f t="shared" si="68"/>
        <v>-1514.9288036930768</v>
      </c>
      <c r="I856">
        <f t="shared" si="69"/>
        <v>-753.65969755545962</v>
      </c>
      <c r="J856">
        <f t="shared" si="70"/>
        <v>-1568.8067198815745</v>
      </c>
    </row>
    <row r="857" spans="1:10" x14ac:dyDescent="0.2">
      <c r="A857">
        <v>-1485.9368206163999</v>
      </c>
      <c r="B857">
        <v>-1178.02655669867</v>
      </c>
      <c r="C857">
        <v>-1424.0056174599399</v>
      </c>
      <c r="D857">
        <v>-171.501017898052</v>
      </c>
      <c r="E857">
        <v>-1256.2434981553799</v>
      </c>
      <c r="F857">
        <f t="shared" si="66"/>
        <v>-1518.0087258137537</v>
      </c>
      <c r="G857">
        <f t="shared" si="67"/>
        <v>-1134.5184297639653</v>
      </c>
      <c r="H857">
        <f t="shared" si="68"/>
        <v>-1377.2656061180967</v>
      </c>
      <c r="I857">
        <f t="shared" si="69"/>
        <v>-501.0790918481697</v>
      </c>
      <c r="J857">
        <f t="shared" si="70"/>
        <v>-1416.9619011090444</v>
      </c>
    </row>
    <row r="858" spans="1:10" x14ac:dyDescent="0.2">
      <c r="A858">
        <v>-1553.7809543039</v>
      </c>
      <c r="B858">
        <v>-963.973291808814</v>
      </c>
      <c r="C858">
        <v>-1237.56485665489</v>
      </c>
      <c r="D858">
        <v>93.812888242598504</v>
      </c>
      <c r="E858">
        <v>-1054.92087520411</v>
      </c>
      <c r="F858">
        <f t="shared" si="66"/>
        <v>-1585.8528595012538</v>
      </c>
      <c r="G858">
        <f t="shared" si="67"/>
        <v>-920.4651648741094</v>
      </c>
      <c r="H858">
        <f t="shared" si="68"/>
        <v>-1190.8248453130468</v>
      </c>
      <c r="I858">
        <f t="shared" si="69"/>
        <v>-235.76518570751921</v>
      </c>
      <c r="J858">
        <f t="shared" si="70"/>
        <v>-1215.6392781577745</v>
      </c>
    </row>
    <row r="859" spans="1:10" x14ac:dyDescent="0.2">
      <c r="A859">
        <v>-1567.0576232600099</v>
      </c>
      <c r="B859">
        <v>-725.99123426150697</v>
      </c>
      <c r="C859">
        <v>-1011.13494463497</v>
      </c>
      <c r="D859">
        <v>371.59585717716601</v>
      </c>
      <c r="E859">
        <v>-813.63908611872296</v>
      </c>
      <c r="F859">
        <f t="shared" si="66"/>
        <v>-1599.1295284573637</v>
      </c>
      <c r="G859">
        <f t="shared" si="67"/>
        <v>-682.48310732680238</v>
      </c>
      <c r="H859">
        <f t="shared" si="68"/>
        <v>-964.39493329312677</v>
      </c>
      <c r="I859">
        <f t="shared" si="69"/>
        <v>42.017783227048312</v>
      </c>
      <c r="J859">
        <f t="shared" si="70"/>
        <v>-974.35748907238758</v>
      </c>
    </row>
    <row r="860" spans="1:10" x14ac:dyDescent="0.2">
      <c r="A860">
        <v>-1527.76027112266</v>
      </c>
      <c r="B860">
        <v>-459.46420451999802</v>
      </c>
      <c r="C860">
        <v>-749.53854805763297</v>
      </c>
      <c r="D860">
        <v>645.83950145307097</v>
      </c>
      <c r="E860">
        <v>-536.77401528461496</v>
      </c>
      <c r="F860">
        <f t="shared" si="66"/>
        <v>-1559.8321763200138</v>
      </c>
      <c r="G860">
        <f t="shared" si="67"/>
        <v>-415.95607758529337</v>
      </c>
      <c r="H860">
        <f t="shared" si="68"/>
        <v>-702.79853671578974</v>
      </c>
      <c r="I860">
        <f t="shared" si="69"/>
        <v>316.26142750295327</v>
      </c>
      <c r="J860">
        <f t="shared" si="70"/>
        <v>-697.49241823827947</v>
      </c>
    </row>
    <row r="861" spans="1:10" x14ac:dyDescent="0.2">
      <c r="A861">
        <v>-1433.7269283716801</v>
      </c>
      <c r="B861">
        <v>-179.483511858008</v>
      </c>
      <c r="C861">
        <v>-460.95538018225199</v>
      </c>
      <c r="D861">
        <v>905.97746798403898</v>
      </c>
      <c r="E861">
        <v>-228.885701572263</v>
      </c>
      <c r="F861">
        <f t="shared" si="66"/>
        <v>-1465.7988335690338</v>
      </c>
      <c r="G861">
        <f t="shared" si="67"/>
        <v>-135.97538492330335</v>
      </c>
      <c r="H861">
        <f t="shared" si="68"/>
        <v>-414.21536884040876</v>
      </c>
      <c r="I861">
        <f t="shared" si="69"/>
        <v>576.39939403392123</v>
      </c>
      <c r="J861">
        <f t="shared" si="70"/>
        <v>-389.6041045259276</v>
      </c>
    </row>
    <row r="862" spans="1:10" x14ac:dyDescent="0.2">
      <c r="A862">
        <v>-1287.1264726454399</v>
      </c>
      <c r="B862">
        <v>102.114727589306</v>
      </c>
      <c r="C862">
        <v>-160.052555764414</v>
      </c>
      <c r="D862">
        <v>1140.71368579865</v>
      </c>
      <c r="E862">
        <v>94.141429008001495</v>
      </c>
      <c r="F862">
        <f t="shared" si="66"/>
        <v>-1319.1983778427937</v>
      </c>
      <c r="G862">
        <f t="shared" si="67"/>
        <v>145.62285452401062</v>
      </c>
      <c r="H862">
        <f t="shared" si="68"/>
        <v>-113.31254442257077</v>
      </c>
      <c r="I862">
        <f t="shared" si="69"/>
        <v>811.13561184853233</v>
      </c>
      <c r="J862">
        <f t="shared" si="70"/>
        <v>-66.57697394566307</v>
      </c>
    </row>
    <row r="863" spans="1:10" x14ac:dyDescent="0.2">
      <c r="A863">
        <v>-1095.7394827701401</v>
      </c>
      <c r="B863">
        <v>377.81911392639898</v>
      </c>
      <c r="C863">
        <v>143.46577260882401</v>
      </c>
      <c r="D863">
        <v>1348.88269902055</v>
      </c>
      <c r="E863">
        <v>422.99752026778498</v>
      </c>
      <c r="F863">
        <f t="shared" si="66"/>
        <v>-1127.8113879674938</v>
      </c>
      <c r="G863">
        <f t="shared" si="67"/>
        <v>421.32724086110363</v>
      </c>
      <c r="H863">
        <f t="shared" si="68"/>
        <v>190.20578395066724</v>
      </c>
      <c r="I863">
        <f t="shared" si="69"/>
        <v>1019.3046250704324</v>
      </c>
      <c r="J863">
        <f t="shared" si="70"/>
        <v>262.27911731412041</v>
      </c>
    </row>
    <row r="864" spans="1:10" x14ac:dyDescent="0.2">
      <c r="A864">
        <v>-866.57131004174005</v>
      </c>
      <c r="B864">
        <v>635.37188725410795</v>
      </c>
      <c r="C864">
        <v>441.59761895360799</v>
      </c>
      <c r="D864">
        <v>1514.2701028468</v>
      </c>
      <c r="E864">
        <v>743.83762297345095</v>
      </c>
      <c r="F864">
        <f t="shared" si="66"/>
        <v>-898.64321523909371</v>
      </c>
      <c r="G864">
        <f t="shared" si="67"/>
        <v>678.88001418881254</v>
      </c>
      <c r="H864">
        <f t="shared" si="68"/>
        <v>488.33763029545122</v>
      </c>
      <c r="I864">
        <f t="shared" si="69"/>
        <v>1184.6920288966824</v>
      </c>
      <c r="J864">
        <f t="shared" si="70"/>
        <v>583.11922001978633</v>
      </c>
    </row>
    <row r="865" spans="1:10" x14ac:dyDescent="0.2">
      <c r="A865">
        <v>-605.89630916816395</v>
      </c>
      <c r="B865">
        <v>865.33444810663195</v>
      </c>
      <c r="C865">
        <v>716.67365401953305</v>
      </c>
      <c r="D865">
        <v>1635.40272412437</v>
      </c>
      <c r="E865">
        <v>1043.9212997481</v>
      </c>
      <c r="F865">
        <f t="shared" si="66"/>
        <v>-637.96821436551761</v>
      </c>
      <c r="G865">
        <f t="shared" si="67"/>
        <v>908.84257504133654</v>
      </c>
      <c r="H865">
        <f t="shared" si="68"/>
        <v>763.41366536137627</v>
      </c>
      <c r="I865">
        <f t="shared" si="69"/>
        <v>1305.8246501742524</v>
      </c>
      <c r="J865">
        <f t="shared" si="70"/>
        <v>883.20289679443545</v>
      </c>
    </row>
    <row r="866" spans="1:10" x14ac:dyDescent="0.2">
      <c r="A866">
        <v>-322.67865229707502</v>
      </c>
      <c r="B866">
        <v>1060.8283926695999</v>
      </c>
      <c r="C866">
        <v>960.05445319059595</v>
      </c>
      <c r="D866">
        <v>1717.09235557839</v>
      </c>
      <c r="E866">
        <v>1312.6877462037601</v>
      </c>
      <c r="F866">
        <f t="shared" si="66"/>
        <v>-354.75055749442868</v>
      </c>
      <c r="G866">
        <f t="shared" si="67"/>
        <v>1104.3365196043046</v>
      </c>
      <c r="H866">
        <f t="shared" si="68"/>
        <v>1006.7944645324392</v>
      </c>
      <c r="I866">
        <f t="shared" si="69"/>
        <v>1387.5142816282723</v>
      </c>
      <c r="J866">
        <f t="shared" si="70"/>
        <v>1151.9693432500956</v>
      </c>
    </row>
    <row r="867" spans="1:10" x14ac:dyDescent="0.2">
      <c r="A867">
        <v>-28.085265932010699</v>
      </c>
      <c r="B867">
        <v>1215.3632303367301</v>
      </c>
      <c r="C867">
        <v>1166.6982297767199</v>
      </c>
      <c r="D867">
        <v>1750.4411708093301</v>
      </c>
      <c r="E867">
        <v>1540.6621187109899</v>
      </c>
      <c r="F867">
        <f t="shared" si="66"/>
        <v>-60.157171129364379</v>
      </c>
      <c r="G867">
        <f t="shared" si="67"/>
        <v>1258.8713572714348</v>
      </c>
      <c r="H867">
        <f t="shared" si="68"/>
        <v>1213.4382411185632</v>
      </c>
      <c r="I867">
        <f t="shared" si="69"/>
        <v>1420.8630968592124</v>
      </c>
      <c r="J867">
        <f t="shared" si="70"/>
        <v>1379.9437157573254</v>
      </c>
    </row>
    <row r="868" spans="1:10" x14ac:dyDescent="0.2">
      <c r="A868">
        <v>268.36282193822899</v>
      </c>
      <c r="B868">
        <v>1326.9637793577599</v>
      </c>
      <c r="C868">
        <v>1327.2407097513201</v>
      </c>
      <c r="D868">
        <v>1735.73820712458</v>
      </c>
      <c r="E868">
        <v>1715.3979208438</v>
      </c>
      <c r="F868">
        <f t="shared" si="66"/>
        <v>236.2909167408753</v>
      </c>
      <c r="G868">
        <f t="shared" si="67"/>
        <v>1370.4719062924646</v>
      </c>
      <c r="H868">
        <f t="shared" si="68"/>
        <v>1373.9807210931633</v>
      </c>
      <c r="I868">
        <f t="shared" si="69"/>
        <v>1406.1601331744623</v>
      </c>
      <c r="J868">
        <f t="shared" si="70"/>
        <v>1554.6795178901355</v>
      </c>
    </row>
    <row r="869" spans="1:10" x14ac:dyDescent="0.2">
      <c r="A869">
        <v>554.37910584285396</v>
      </c>
      <c r="B869">
        <v>1391.7494717152599</v>
      </c>
      <c r="C869">
        <v>1443.3334865495401</v>
      </c>
      <c r="D869">
        <v>1673.45554704657</v>
      </c>
      <c r="E869">
        <v>1835.8384236024599</v>
      </c>
      <c r="F869">
        <f t="shared" si="66"/>
        <v>522.3072006455003</v>
      </c>
      <c r="G869">
        <f t="shared" si="67"/>
        <v>1435.2575986499646</v>
      </c>
      <c r="H869">
        <f t="shared" si="68"/>
        <v>1490.0734978913833</v>
      </c>
      <c r="I869">
        <f t="shared" si="69"/>
        <v>1343.8774730964524</v>
      </c>
      <c r="J869">
        <f t="shared" si="70"/>
        <v>1675.1200206487954</v>
      </c>
    </row>
    <row r="870" spans="1:10" x14ac:dyDescent="0.2">
      <c r="A870">
        <v>821.35265636895497</v>
      </c>
      <c r="B870">
        <v>1411.63533447788</v>
      </c>
      <c r="C870">
        <v>1508.2905808145799</v>
      </c>
      <c r="D870">
        <v>1566.0549103982701</v>
      </c>
      <c r="E870">
        <v>1893.9605944534401</v>
      </c>
      <c r="F870">
        <f t="shared" si="66"/>
        <v>789.28075117160131</v>
      </c>
      <c r="G870">
        <f t="shared" si="67"/>
        <v>1455.1434614125847</v>
      </c>
      <c r="H870">
        <f t="shared" si="68"/>
        <v>1555.0305921564232</v>
      </c>
      <c r="I870">
        <f t="shared" si="69"/>
        <v>1236.4768364481524</v>
      </c>
      <c r="J870">
        <f t="shared" si="70"/>
        <v>1733.2421914997756</v>
      </c>
    </row>
    <row r="871" spans="1:10" x14ac:dyDescent="0.2">
      <c r="A871">
        <v>1053.81692116619</v>
      </c>
      <c r="B871">
        <v>1381.0983918663501</v>
      </c>
      <c r="C871">
        <v>1521.5144485447099</v>
      </c>
      <c r="D871">
        <v>1417.6810422731301</v>
      </c>
      <c r="E871">
        <v>1895.12095406395</v>
      </c>
      <c r="F871">
        <f t="shared" si="66"/>
        <v>1021.7450159688364</v>
      </c>
      <c r="G871">
        <f t="shared" si="67"/>
        <v>1424.6065188010548</v>
      </c>
      <c r="H871">
        <f t="shared" si="68"/>
        <v>1568.2544598865531</v>
      </c>
      <c r="I871">
        <f t="shared" si="69"/>
        <v>1088.1029683230124</v>
      </c>
      <c r="J871">
        <f t="shared" si="70"/>
        <v>1734.4025511102855</v>
      </c>
    </row>
    <row r="872" spans="1:10" x14ac:dyDescent="0.2">
      <c r="A872">
        <v>1251.7687721401701</v>
      </c>
      <c r="B872">
        <v>1302.6181879687999</v>
      </c>
      <c r="C872">
        <v>1483.4858347757799</v>
      </c>
      <c r="D872">
        <v>1224.0243637728399</v>
      </c>
      <c r="E872">
        <v>1842.89745067033</v>
      </c>
      <c r="F872">
        <f t="shared" si="66"/>
        <v>1219.6968669428163</v>
      </c>
      <c r="G872">
        <f t="shared" si="67"/>
        <v>1346.1263149035046</v>
      </c>
      <c r="H872">
        <f t="shared" si="68"/>
        <v>1530.2258461176232</v>
      </c>
      <c r="I872">
        <f t="shared" si="69"/>
        <v>894.44628982272229</v>
      </c>
      <c r="J872">
        <f t="shared" si="70"/>
        <v>1682.1790477166655</v>
      </c>
    </row>
    <row r="873" spans="1:10" x14ac:dyDescent="0.2">
      <c r="A873">
        <v>1403.6998803330901</v>
      </c>
      <c r="B873">
        <v>1178.08929265605</v>
      </c>
      <c r="C873">
        <v>1393.7723263749201</v>
      </c>
      <c r="D873">
        <v>997.45272722525999</v>
      </c>
      <c r="E873">
        <v>1728.5857557203201</v>
      </c>
      <c r="F873">
        <f t="shared" si="66"/>
        <v>1371.6279751357363</v>
      </c>
      <c r="G873">
        <f t="shared" si="67"/>
        <v>1221.5974195907547</v>
      </c>
      <c r="H873">
        <f t="shared" si="68"/>
        <v>1440.5123377167633</v>
      </c>
      <c r="I873">
        <f t="shared" si="69"/>
        <v>667.87465327514224</v>
      </c>
      <c r="J873">
        <f t="shared" si="70"/>
        <v>1567.8673527666556</v>
      </c>
    </row>
    <row r="874" spans="1:10" x14ac:dyDescent="0.2">
      <c r="A874">
        <v>1509.31253718792</v>
      </c>
      <c r="B874">
        <v>1011.86907599878</v>
      </c>
      <c r="C874">
        <v>1256.0288832420199</v>
      </c>
      <c r="D874">
        <v>743.19001784235502</v>
      </c>
      <c r="E874">
        <v>1555.8529071882399</v>
      </c>
      <c r="F874">
        <f t="shared" si="66"/>
        <v>1477.2406319905663</v>
      </c>
      <c r="G874">
        <f t="shared" si="67"/>
        <v>1055.3772029334846</v>
      </c>
      <c r="H874">
        <f t="shared" si="68"/>
        <v>1302.7688945838631</v>
      </c>
      <c r="I874">
        <f t="shared" si="69"/>
        <v>413.61194389223732</v>
      </c>
      <c r="J874">
        <f t="shared" si="70"/>
        <v>1395.1345042345754</v>
      </c>
    </row>
    <row r="875" spans="1:10" x14ac:dyDescent="0.2">
      <c r="A875">
        <v>1566.39274034806</v>
      </c>
      <c r="B875">
        <v>804.93260228566601</v>
      </c>
      <c r="C875">
        <v>1070.5769095190999</v>
      </c>
      <c r="D875">
        <v>472.57782414331899</v>
      </c>
      <c r="E875">
        <v>1339.6958218305299</v>
      </c>
      <c r="F875">
        <f t="shared" si="66"/>
        <v>1534.3208351507062</v>
      </c>
      <c r="G875">
        <f t="shared" si="67"/>
        <v>848.4407292203706</v>
      </c>
      <c r="H875">
        <f t="shared" si="68"/>
        <v>1117.3169208609431</v>
      </c>
      <c r="I875">
        <f t="shared" si="69"/>
        <v>142.99975019320129</v>
      </c>
      <c r="J875">
        <f t="shared" si="70"/>
        <v>1178.9774188768654</v>
      </c>
    </row>
    <row r="876" spans="1:10" x14ac:dyDescent="0.2">
      <c r="A876">
        <v>1573.61472012221</v>
      </c>
      <c r="B876">
        <v>563.71452502168904</v>
      </c>
      <c r="C876">
        <v>843.25317001503697</v>
      </c>
      <c r="D876">
        <v>194.395867260454</v>
      </c>
      <c r="E876">
        <v>1068.90252278508</v>
      </c>
      <c r="F876">
        <f t="shared" si="66"/>
        <v>1541.5428149248562</v>
      </c>
      <c r="G876">
        <f t="shared" si="67"/>
        <v>607.22265195639363</v>
      </c>
      <c r="H876">
        <f t="shared" si="68"/>
        <v>889.9931813568802</v>
      </c>
      <c r="I876">
        <f t="shared" si="69"/>
        <v>-135.1822066896637</v>
      </c>
      <c r="J876">
        <f t="shared" si="70"/>
        <v>908.1841198314155</v>
      </c>
    </row>
    <row r="877" spans="1:10" x14ac:dyDescent="0.2">
      <c r="A877">
        <v>1528.0291572532301</v>
      </c>
      <c r="B877">
        <v>295.45227667063801</v>
      </c>
      <c r="C877">
        <v>579.69087038979205</v>
      </c>
      <c r="D877">
        <v>-78.702972828063594</v>
      </c>
      <c r="E877">
        <v>766.32839423145197</v>
      </c>
      <c r="F877">
        <f t="shared" si="66"/>
        <v>1495.9572520558763</v>
      </c>
      <c r="G877">
        <f t="shared" si="67"/>
        <v>338.96040360534266</v>
      </c>
      <c r="H877">
        <f t="shared" si="68"/>
        <v>626.43088173163528</v>
      </c>
      <c r="I877">
        <f t="shared" si="69"/>
        <v>-408.28104677818129</v>
      </c>
      <c r="J877">
        <f t="shared" si="70"/>
        <v>605.60999127778746</v>
      </c>
    </row>
    <row r="878" spans="1:10" x14ac:dyDescent="0.2">
      <c r="A878">
        <v>1432.7810874489501</v>
      </c>
      <c r="B878">
        <v>14.286917333813101</v>
      </c>
      <c r="C878">
        <v>289.34010933593999</v>
      </c>
      <c r="D878">
        <v>-336.829323899531</v>
      </c>
      <c r="E878">
        <v>440.77402163751998</v>
      </c>
      <c r="F878">
        <f t="shared" si="66"/>
        <v>1400.7091822515963</v>
      </c>
      <c r="G878">
        <f t="shared" si="67"/>
        <v>57.795044268517735</v>
      </c>
      <c r="H878">
        <f t="shared" si="68"/>
        <v>336.08012067778321</v>
      </c>
      <c r="I878">
        <f t="shared" si="69"/>
        <v>-666.40739784964876</v>
      </c>
      <c r="J878">
        <f t="shared" si="70"/>
        <v>280.05561868385541</v>
      </c>
    </row>
    <row r="879" spans="1:10" x14ac:dyDescent="0.2">
      <c r="A879">
        <v>1292.1469351216101</v>
      </c>
      <c r="B879">
        <v>-270.50475259689301</v>
      </c>
      <c r="C879">
        <v>-17.310597757858801</v>
      </c>
      <c r="D879">
        <v>-570.87937896656297</v>
      </c>
      <c r="E879">
        <v>105.11749085615</v>
      </c>
      <c r="F879">
        <f t="shared" si="66"/>
        <v>1260.0750299242563</v>
      </c>
      <c r="G879">
        <f t="shared" si="67"/>
        <v>-226.99662566218836</v>
      </c>
      <c r="H879">
        <f t="shared" si="68"/>
        <v>29.429413583984427</v>
      </c>
      <c r="I879">
        <f t="shared" si="69"/>
        <v>-900.45745291668072</v>
      </c>
      <c r="J879">
        <f t="shared" si="70"/>
        <v>-55.600912097514566</v>
      </c>
    </row>
    <row r="880" spans="1:10" x14ac:dyDescent="0.2">
      <c r="A880">
        <v>1105.43242140339</v>
      </c>
      <c r="B880">
        <v>-549.54698032720796</v>
      </c>
      <c r="C880">
        <v>-324.24539416627999</v>
      </c>
      <c r="D880">
        <v>-769.31391283479195</v>
      </c>
      <c r="E880">
        <v>-222.89685658339101</v>
      </c>
      <c r="F880">
        <f t="shared" si="66"/>
        <v>1073.3605162060362</v>
      </c>
      <c r="G880">
        <f t="shared" si="67"/>
        <v>-506.03885339250331</v>
      </c>
      <c r="H880">
        <f t="shared" si="68"/>
        <v>-277.50538282443677</v>
      </c>
      <c r="I880">
        <f t="shared" si="69"/>
        <v>-1098.8919867849097</v>
      </c>
      <c r="J880">
        <f t="shared" si="70"/>
        <v>-383.61525953705558</v>
      </c>
    </row>
    <row r="881" spans="1:10" x14ac:dyDescent="0.2">
      <c r="A881">
        <v>877.883106068762</v>
      </c>
      <c r="B881">
        <v>-808.39329049263301</v>
      </c>
      <c r="C881">
        <v>-621.95332186140797</v>
      </c>
      <c r="D881">
        <v>-930.52691847372796</v>
      </c>
      <c r="E881">
        <v>-535.23769707521001</v>
      </c>
      <c r="F881">
        <f t="shared" si="66"/>
        <v>845.81120087140835</v>
      </c>
      <c r="G881">
        <f t="shared" si="67"/>
        <v>-764.88516355792842</v>
      </c>
      <c r="H881">
        <f t="shared" si="68"/>
        <v>-575.21331051956474</v>
      </c>
      <c r="I881">
        <f t="shared" si="69"/>
        <v>-1260.1049924238457</v>
      </c>
      <c r="J881">
        <f t="shared" si="70"/>
        <v>-695.95610002887452</v>
      </c>
    </row>
    <row r="882" spans="1:10" x14ac:dyDescent="0.2">
      <c r="A882">
        <v>615.19974160687502</v>
      </c>
      <c r="B882">
        <v>-1041.6969330479899</v>
      </c>
      <c r="C882">
        <v>-899.49163059834598</v>
      </c>
      <c r="D882">
        <v>-1042.6562233137399</v>
      </c>
      <c r="E882">
        <v>-814.41519382255899</v>
      </c>
      <c r="F882">
        <f t="shared" si="66"/>
        <v>583.12783640952136</v>
      </c>
      <c r="G882">
        <f t="shared" si="67"/>
        <v>-998.1888061132853</v>
      </c>
      <c r="H882">
        <f t="shared" si="68"/>
        <v>-852.75161925650275</v>
      </c>
      <c r="I882">
        <f t="shared" si="69"/>
        <v>-1372.2342972638576</v>
      </c>
      <c r="J882">
        <f t="shared" si="70"/>
        <v>-975.13359677622361</v>
      </c>
    </row>
    <row r="883" spans="1:10" x14ac:dyDescent="0.2">
      <c r="A883">
        <v>329.38204440234</v>
      </c>
      <c r="B883">
        <v>-1237.8236059180799</v>
      </c>
      <c r="C883">
        <v>-1145.69713416325</v>
      </c>
      <c r="D883">
        <v>-1105.6589493623301</v>
      </c>
      <c r="E883">
        <v>-1055.76067627508</v>
      </c>
      <c r="F883">
        <f t="shared" si="66"/>
        <v>297.31013920498634</v>
      </c>
      <c r="G883">
        <f t="shared" si="67"/>
        <v>-1194.3154789833752</v>
      </c>
      <c r="H883">
        <f t="shared" si="68"/>
        <v>-1098.9571228214068</v>
      </c>
      <c r="I883">
        <f t="shared" si="69"/>
        <v>-1435.2370233124477</v>
      </c>
      <c r="J883">
        <f t="shared" si="70"/>
        <v>-1216.4790792287445</v>
      </c>
    </row>
    <row r="884" spans="1:10" x14ac:dyDescent="0.2">
      <c r="A884">
        <v>31.078423235576299</v>
      </c>
      <c r="B884">
        <v>-1389.1380127141399</v>
      </c>
      <c r="C884">
        <v>-1345.8510946640699</v>
      </c>
      <c r="D884">
        <v>-1122.05007835009</v>
      </c>
      <c r="E884">
        <v>-1250.5339219120399</v>
      </c>
      <c r="F884">
        <f t="shared" si="66"/>
        <v>-0.99348196177738046</v>
      </c>
      <c r="G884">
        <f t="shared" si="67"/>
        <v>-1345.6298857794352</v>
      </c>
      <c r="H884">
        <f t="shared" si="68"/>
        <v>-1299.1110833222267</v>
      </c>
      <c r="I884">
        <f t="shared" si="69"/>
        <v>-1451.6281523002076</v>
      </c>
      <c r="J884">
        <f t="shared" si="70"/>
        <v>-1411.2523248657044</v>
      </c>
    </row>
    <row r="885" spans="1:10" x14ac:dyDescent="0.2">
      <c r="A885">
        <v>-266.74753194557599</v>
      </c>
      <c r="B885">
        <v>-1493.7436278042801</v>
      </c>
      <c r="C885">
        <v>-1502.58870798509</v>
      </c>
      <c r="D885">
        <v>-1085.48314444371</v>
      </c>
      <c r="E885">
        <v>-1401.5261276741901</v>
      </c>
      <c r="F885">
        <f t="shared" si="66"/>
        <v>-298.81943714292964</v>
      </c>
      <c r="G885">
        <f t="shared" si="67"/>
        <v>-1450.2355008695754</v>
      </c>
      <c r="H885">
        <f t="shared" si="68"/>
        <v>-1455.8486966432467</v>
      </c>
      <c r="I885">
        <f t="shared" si="69"/>
        <v>-1415.0612183938276</v>
      </c>
      <c r="J885">
        <f t="shared" si="70"/>
        <v>-1562.2445306278546</v>
      </c>
    </row>
    <row r="886" spans="1:10" x14ac:dyDescent="0.2">
      <c r="A886">
        <v>-554.19418280422599</v>
      </c>
      <c r="B886">
        <v>-1548.25972543219</v>
      </c>
      <c r="C886">
        <v>-1606.30402060602</v>
      </c>
      <c r="D886">
        <v>-997.746646464425</v>
      </c>
      <c r="E886">
        <v>-1495.47760616813</v>
      </c>
      <c r="F886">
        <f t="shared" si="66"/>
        <v>-586.26608800157965</v>
      </c>
      <c r="G886">
        <f t="shared" si="67"/>
        <v>-1504.7515984974852</v>
      </c>
      <c r="H886">
        <f t="shared" si="68"/>
        <v>-1559.5640092641768</v>
      </c>
      <c r="I886">
        <f t="shared" si="69"/>
        <v>-1327.3247204145428</v>
      </c>
      <c r="J886">
        <f t="shared" si="70"/>
        <v>-1656.1960091217945</v>
      </c>
    </row>
    <row r="887" spans="1:10" x14ac:dyDescent="0.2">
      <c r="A887">
        <v>-821.04812503563505</v>
      </c>
      <c r="B887">
        <v>-1548.43438126613</v>
      </c>
      <c r="C887">
        <v>-1655.1226348722601</v>
      </c>
      <c r="D887">
        <v>-861.57370121387896</v>
      </c>
      <c r="E887">
        <v>-1537.6006017457901</v>
      </c>
      <c r="F887">
        <f t="shared" si="66"/>
        <v>-853.12003023298871</v>
      </c>
      <c r="G887">
        <f t="shared" si="67"/>
        <v>-1504.9262543314253</v>
      </c>
      <c r="H887">
        <f t="shared" si="68"/>
        <v>-1608.3826235304168</v>
      </c>
      <c r="I887">
        <f t="shared" si="69"/>
        <v>-1191.1517751639967</v>
      </c>
      <c r="J887">
        <f t="shared" si="70"/>
        <v>-1698.3190046994546</v>
      </c>
    </row>
    <row r="888" spans="1:10" x14ac:dyDescent="0.2">
      <c r="A888">
        <v>-1057.40236569135</v>
      </c>
      <c r="B888">
        <v>-1498.261776453</v>
      </c>
      <c r="C888">
        <v>-1647.4648843462601</v>
      </c>
      <c r="D888">
        <v>-686.24682131242503</v>
      </c>
      <c r="E888">
        <v>-1521.90124839338</v>
      </c>
      <c r="F888">
        <f t="shared" si="66"/>
        <v>-1089.4742708887038</v>
      </c>
      <c r="G888">
        <f t="shared" si="67"/>
        <v>-1454.7536495182953</v>
      </c>
      <c r="H888">
        <f t="shared" si="68"/>
        <v>-1600.7248730044168</v>
      </c>
      <c r="I888">
        <f t="shared" si="69"/>
        <v>-1015.8248952625427</v>
      </c>
      <c r="J888">
        <f t="shared" si="70"/>
        <v>-1682.6196513470445</v>
      </c>
    </row>
    <row r="889" spans="1:10" x14ac:dyDescent="0.2">
      <c r="A889">
        <v>-1253.68232489151</v>
      </c>
      <c r="B889">
        <v>-1393.8774292512101</v>
      </c>
      <c r="C889">
        <v>-1586.2974254573801</v>
      </c>
      <c r="D889">
        <v>-473.81216140763797</v>
      </c>
      <c r="E889">
        <v>-1449.7394548376301</v>
      </c>
      <c r="F889">
        <f t="shared" si="66"/>
        <v>-1285.7542300888638</v>
      </c>
      <c r="G889">
        <f t="shared" si="67"/>
        <v>-1350.3693023165054</v>
      </c>
      <c r="H889">
        <f t="shared" si="68"/>
        <v>-1539.5574141155369</v>
      </c>
      <c r="I889">
        <f t="shared" si="69"/>
        <v>-803.39023535775573</v>
      </c>
      <c r="J889">
        <f t="shared" si="70"/>
        <v>-1610.4578577912946</v>
      </c>
    </row>
    <row r="890" spans="1:10" x14ac:dyDescent="0.2">
      <c r="A890">
        <v>-1404.53868087418</v>
      </c>
      <c r="B890">
        <v>-1243.8112689929501</v>
      </c>
      <c r="C890">
        <v>-1469.8802921612901</v>
      </c>
      <c r="D890">
        <v>-236.19979741604499</v>
      </c>
      <c r="E890">
        <v>-1321.0367523151999</v>
      </c>
      <c r="F890">
        <f t="shared" si="66"/>
        <v>-1436.6105860715338</v>
      </c>
      <c r="G890">
        <f t="shared" si="67"/>
        <v>-1200.3031420582454</v>
      </c>
      <c r="H890">
        <f t="shared" si="68"/>
        <v>-1423.1402808194468</v>
      </c>
      <c r="I890">
        <f t="shared" si="69"/>
        <v>-565.77787136616269</v>
      </c>
      <c r="J890">
        <f t="shared" si="70"/>
        <v>-1481.7551552688644</v>
      </c>
    </row>
    <row r="891" spans="1:10" x14ac:dyDescent="0.2">
      <c r="A891">
        <v>-1502.9039593658999</v>
      </c>
      <c r="B891">
        <v>-1050.76940587644</v>
      </c>
      <c r="C891">
        <v>-1304.6576615065901</v>
      </c>
      <c r="D891">
        <v>25.805045082679001</v>
      </c>
      <c r="E891">
        <v>-1150.5442860896601</v>
      </c>
      <c r="F891">
        <f t="shared" si="66"/>
        <v>-1534.9758645632537</v>
      </c>
      <c r="G891">
        <f t="shared" si="67"/>
        <v>-1007.2612789417354</v>
      </c>
      <c r="H891">
        <f t="shared" si="68"/>
        <v>-1257.9176501647469</v>
      </c>
      <c r="I891">
        <f t="shared" si="69"/>
        <v>-303.77302886743871</v>
      </c>
      <c r="J891">
        <f t="shared" si="70"/>
        <v>-1311.2626890433246</v>
      </c>
    </row>
    <row r="892" spans="1:10" x14ac:dyDescent="0.2">
      <c r="A892">
        <v>-1548.9548843484199</v>
      </c>
      <c r="B892">
        <v>-823.72370001474997</v>
      </c>
      <c r="C892">
        <v>-1094.65838875189</v>
      </c>
      <c r="D892">
        <v>298.09958134241998</v>
      </c>
      <c r="E892">
        <v>-930.40186525436604</v>
      </c>
      <c r="F892">
        <f t="shared" si="66"/>
        <v>-1581.0267895457737</v>
      </c>
      <c r="G892">
        <f t="shared" si="67"/>
        <v>-780.21557308004537</v>
      </c>
      <c r="H892">
        <f t="shared" si="68"/>
        <v>-1047.9183774100468</v>
      </c>
      <c r="I892">
        <f t="shared" si="69"/>
        <v>-31.478492607697717</v>
      </c>
      <c r="J892">
        <f t="shared" si="70"/>
        <v>-1091.1202682080307</v>
      </c>
    </row>
    <row r="893" spans="1:10" x14ac:dyDescent="0.2">
      <c r="A893">
        <v>-1540.5856832263601</v>
      </c>
      <c r="B893">
        <v>-571.88697659818297</v>
      </c>
      <c r="C893">
        <v>-847.21508805694396</v>
      </c>
      <c r="D893">
        <v>570.27893492440001</v>
      </c>
      <c r="E893">
        <v>-671.40510263061196</v>
      </c>
      <c r="F893">
        <f t="shared" si="66"/>
        <v>-1572.6575884237138</v>
      </c>
      <c r="G893">
        <f t="shared" si="67"/>
        <v>-528.37884966347838</v>
      </c>
      <c r="H893">
        <f t="shared" si="68"/>
        <v>-800.47507671510073</v>
      </c>
      <c r="I893">
        <f t="shared" si="69"/>
        <v>240.70086097428231</v>
      </c>
      <c r="J893">
        <f t="shared" si="70"/>
        <v>-832.12350558427647</v>
      </c>
    </row>
    <row r="894" spans="1:10" x14ac:dyDescent="0.2">
      <c r="A894">
        <v>-1478.99804883109</v>
      </c>
      <c r="B894">
        <v>-299.11475770211899</v>
      </c>
      <c r="C894">
        <v>-570.64376511740397</v>
      </c>
      <c r="D894">
        <v>833.339216255118</v>
      </c>
      <c r="E894">
        <v>-378.37251400243099</v>
      </c>
      <c r="F894">
        <f t="shared" si="66"/>
        <v>-1511.0699540284438</v>
      </c>
      <c r="G894">
        <f t="shared" si="67"/>
        <v>-255.60663076741434</v>
      </c>
      <c r="H894">
        <f t="shared" si="68"/>
        <v>-523.90375377556074</v>
      </c>
      <c r="I894">
        <f t="shared" si="69"/>
        <v>503.76114230500031</v>
      </c>
      <c r="J894">
        <f t="shared" si="70"/>
        <v>-539.0909169560955</v>
      </c>
    </row>
    <row r="895" spans="1:10" x14ac:dyDescent="0.2">
      <c r="A895">
        <v>-1364.3409737140701</v>
      </c>
      <c r="B895">
        <v>-19.597975670740102</v>
      </c>
      <c r="C895">
        <v>-275.64943903624902</v>
      </c>
      <c r="D895">
        <v>1076.30091843933</v>
      </c>
      <c r="E895">
        <v>-63.092277016771199</v>
      </c>
      <c r="F895">
        <f t="shared" si="66"/>
        <v>-1396.4128789114238</v>
      </c>
      <c r="G895">
        <f t="shared" si="67"/>
        <v>23.910151263964533</v>
      </c>
      <c r="H895">
        <f t="shared" si="68"/>
        <v>-228.90942769440579</v>
      </c>
      <c r="I895">
        <f t="shared" si="69"/>
        <v>746.72284448921232</v>
      </c>
      <c r="J895">
        <f t="shared" si="70"/>
        <v>-223.81067997043576</v>
      </c>
    </row>
    <row r="896" spans="1:10" x14ac:dyDescent="0.2">
      <c r="A896">
        <v>-1200.0474230142099</v>
      </c>
      <c r="B896">
        <v>257.83564233958498</v>
      </c>
      <c r="C896">
        <v>26.189665238114198</v>
      </c>
      <c r="D896">
        <v>1290.5765052421</v>
      </c>
      <c r="E896">
        <v>262.65232573602299</v>
      </c>
      <c r="F896">
        <f t="shared" si="66"/>
        <v>-1232.1193282115637</v>
      </c>
      <c r="G896">
        <f t="shared" si="67"/>
        <v>301.34376927428963</v>
      </c>
      <c r="H896">
        <f t="shared" si="68"/>
        <v>72.92967657995743</v>
      </c>
      <c r="I896">
        <f t="shared" si="69"/>
        <v>960.99843129198234</v>
      </c>
      <c r="J896">
        <f t="shared" si="70"/>
        <v>101.93392278235842</v>
      </c>
    </row>
    <row r="897" spans="1:10" x14ac:dyDescent="0.2">
      <c r="A897">
        <v>-994.38899862748599</v>
      </c>
      <c r="B897">
        <v>522.73517784516105</v>
      </c>
      <c r="C897">
        <v>324.08302043132102</v>
      </c>
      <c r="D897">
        <v>1463.5129252301499</v>
      </c>
      <c r="E897">
        <v>585.84010212924204</v>
      </c>
      <c r="F897">
        <f t="shared" si="66"/>
        <v>-1026.4609038248398</v>
      </c>
      <c r="G897">
        <f t="shared" si="67"/>
        <v>566.24330477986564</v>
      </c>
      <c r="H897">
        <f t="shared" si="68"/>
        <v>370.82303177316425</v>
      </c>
      <c r="I897">
        <f t="shared" si="69"/>
        <v>1133.9348512800323</v>
      </c>
      <c r="J897">
        <f t="shared" si="70"/>
        <v>425.12169917557748</v>
      </c>
    </row>
    <row r="898" spans="1:10" x14ac:dyDescent="0.2">
      <c r="A898">
        <v>-752.61987149188894</v>
      </c>
      <c r="B898">
        <v>762.984392145328</v>
      </c>
      <c r="C898">
        <v>604.16559045134397</v>
      </c>
      <c r="D898">
        <v>1596.11465962991</v>
      </c>
      <c r="E898">
        <v>897.19746909972196</v>
      </c>
      <c r="F898">
        <f t="shared" si="66"/>
        <v>-784.6917766892426</v>
      </c>
      <c r="G898">
        <f t="shared" si="67"/>
        <v>806.49251908003259</v>
      </c>
      <c r="H898">
        <f t="shared" si="68"/>
        <v>650.9056017931872</v>
      </c>
      <c r="I898">
        <f t="shared" si="69"/>
        <v>1266.5365856797923</v>
      </c>
      <c r="J898">
        <f t="shared" si="70"/>
        <v>736.47906614605745</v>
      </c>
    </row>
    <row r="899" spans="1:10" x14ac:dyDescent="0.2">
      <c r="A899">
        <v>-486.91162668562202</v>
      </c>
      <c r="B899">
        <v>971.35405857504304</v>
      </c>
      <c r="C899">
        <v>857.87193114191905</v>
      </c>
      <c r="D899">
        <v>1687.8528668269701</v>
      </c>
      <c r="E899">
        <v>1182.47171746663</v>
      </c>
      <c r="F899">
        <f t="shared" ref="F899:F962" si="71">A899-AVERAGE(A:A)</f>
        <v>-518.98353188297574</v>
      </c>
      <c r="G899">
        <f t="shared" ref="G899:G962" si="72">B899-AVERAGE(B:B)</f>
        <v>1014.8621855097476</v>
      </c>
      <c r="H899">
        <f t="shared" ref="H899:H962" si="73">C899-AVERAGE(C:C)</f>
        <v>904.61194248376228</v>
      </c>
      <c r="I899">
        <f t="shared" ref="I899:I962" si="74">D899-AVERAGE(D:D)</f>
        <v>1358.2747928768524</v>
      </c>
      <c r="J899">
        <f t="shared" ref="J899:J962" si="75">E899-AVERAGE(E:E)</f>
        <v>1021.7533145129655</v>
      </c>
    </row>
    <row r="900" spans="1:10" x14ac:dyDescent="0.2">
      <c r="A900">
        <v>-199.24672911289099</v>
      </c>
      <c r="B900">
        <v>1142.3165777612801</v>
      </c>
      <c r="C900">
        <v>1077.1957455865099</v>
      </c>
      <c r="D900">
        <v>1736.34695393364</v>
      </c>
      <c r="E900">
        <v>1428.72131476715</v>
      </c>
      <c r="F900">
        <f t="shared" si="71"/>
        <v>-231.31863431024468</v>
      </c>
      <c r="G900">
        <f t="shared" si="72"/>
        <v>1185.8247046959848</v>
      </c>
      <c r="H900">
        <f t="shared" si="73"/>
        <v>1123.9357569283532</v>
      </c>
      <c r="I900">
        <f t="shared" si="74"/>
        <v>1406.7688799835223</v>
      </c>
      <c r="J900">
        <f t="shared" si="75"/>
        <v>1268.0029118134855</v>
      </c>
    </row>
    <row r="901" spans="1:10" x14ac:dyDescent="0.2">
      <c r="A901">
        <v>93.517458163392305</v>
      </c>
      <c r="B901">
        <v>1272.1570316459799</v>
      </c>
      <c r="C901">
        <v>1255.02837385103</v>
      </c>
      <c r="D901">
        <v>1735.93855576234</v>
      </c>
      <c r="E901">
        <v>1624.0154197112199</v>
      </c>
      <c r="F901">
        <f t="shared" si="71"/>
        <v>61.445552966038626</v>
      </c>
      <c r="G901">
        <f t="shared" si="72"/>
        <v>1315.6651585806846</v>
      </c>
      <c r="H901">
        <f t="shared" si="73"/>
        <v>1301.7683851928732</v>
      </c>
      <c r="I901">
        <f t="shared" si="74"/>
        <v>1406.3604818122224</v>
      </c>
      <c r="J901">
        <f t="shared" si="75"/>
        <v>1463.2970167575554</v>
      </c>
    </row>
    <row r="902" spans="1:10" x14ac:dyDescent="0.2">
      <c r="A902">
        <v>385.33576360756501</v>
      </c>
      <c r="B902">
        <v>1356.2356939255999</v>
      </c>
      <c r="C902">
        <v>1387.4171026833901</v>
      </c>
      <c r="D902">
        <v>1685.7931666731799</v>
      </c>
      <c r="E902">
        <v>1764.6738999900299</v>
      </c>
      <c r="F902">
        <f t="shared" si="71"/>
        <v>353.26385841021136</v>
      </c>
      <c r="G902">
        <f t="shared" si="72"/>
        <v>1399.7438208603046</v>
      </c>
      <c r="H902">
        <f t="shared" si="73"/>
        <v>1434.1571140252333</v>
      </c>
      <c r="I902">
        <f t="shared" si="74"/>
        <v>1356.2150927230623</v>
      </c>
      <c r="J902">
        <f t="shared" si="75"/>
        <v>1603.9554970363654</v>
      </c>
    </row>
    <row r="903" spans="1:10" x14ac:dyDescent="0.2">
      <c r="A903">
        <v>661.45415739333805</v>
      </c>
      <c r="B903">
        <v>1395.7504596139099</v>
      </c>
      <c r="C903">
        <v>1470.7347332875399</v>
      </c>
      <c r="D903">
        <v>1589.51804210557</v>
      </c>
      <c r="E903">
        <v>1857.9344110253901</v>
      </c>
      <c r="F903">
        <f t="shared" si="71"/>
        <v>629.38225219598439</v>
      </c>
      <c r="G903">
        <f t="shared" si="72"/>
        <v>1439.2585865486146</v>
      </c>
      <c r="H903">
        <f t="shared" si="73"/>
        <v>1517.4747446293832</v>
      </c>
      <c r="I903">
        <f t="shared" si="74"/>
        <v>1259.9399681554523</v>
      </c>
      <c r="J903">
        <f t="shared" si="75"/>
        <v>1697.2160080717256</v>
      </c>
    </row>
    <row r="904" spans="1:10" x14ac:dyDescent="0.2">
      <c r="A904">
        <v>913.078191382672</v>
      </c>
      <c r="B904">
        <v>1386.9446863574101</v>
      </c>
      <c r="C904">
        <v>1502.95964980081</v>
      </c>
      <c r="D904">
        <v>1456.2905998641299</v>
      </c>
      <c r="E904">
        <v>1891.4951082605201</v>
      </c>
      <c r="F904">
        <f t="shared" si="71"/>
        <v>881.00628618531834</v>
      </c>
      <c r="G904">
        <f t="shared" si="72"/>
        <v>1430.4528132921148</v>
      </c>
      <c r="H904">
        <f t="shared" si="73"/>
        <v>1549.6996611426532</v>
      </c>
      <c r="I904">
        <f t="shared" si="74"/>
        <v>1126.7125259140123</v>
      </c>
      <c r="J904">
        <f t="shared" si="75"/>
        <v>1730.7767053068555</v>
      </c>
    </row>
    <row r="905" spans="1:10" x14ac:dyDescent="0.2">
      <c r="A905">
        <v>1129.6513223255099</v>
      </c>
      <c r="B905">
        <v>1328.71034014474</v>
      </c>
      <c r="C905">
        <v>1484.94619896007</v>
      </c>
      <c r="D905">
        <v>1277.6361785833001</v>
      </c>
      <c r="E905">
        <v>1867.3773740710601</v>
      </c>
      <c r="F905">
        <f t="shared" si="71"/>
        <v>1097.5794171281561</v>
      </c>
      <c r="G905">
        <f t="shared" si="72"/>
        <v>1372.2184670794447</v>
      </c>
      <c r="H905">
        <f t="shared" si="73"/>
        <v>1531.6862103019132</v>
      </c>
      <c r="I905">
        <f t="shared" si="74"/>
        <v>948.05810463318244</v>
      </c>
      <c r="J905">
        <f t="shared" si="75"/>
        <v>1706.6589711173956</v>
      </c>
    </row>
    <row r="906" spans="1:10" x14ac:dyDescent="0.2">
      <c r="A906">
        <v>1305.9335769407701</v>
      </c>
      <c r="B906">
        <v>1224.49749161872</v>
      </c>
      <c r="C906">
        <v>1416.81911654591</v>
      </c>
      <c r="D906">
        <v>1059.1891123043899</v>
      </c>
      <c r="E906">
        <v>1783.19186249991</v>
      </c>
      <c r="F906">
        <f t="shared" si="71"/>
        <v>1273.8616717434163</v>
      </c>
      <c r="G906">
        <f t="shared" si="72"/>
        <v>1268.0056185534247</v>
      </c>
      <c r="H906">
        <f t="shared" si="73"/>
        <v>1463.5591278877532</v>
      </c>
      <c r="I906">
        <f t="shared" si="74"/>
        <v>729.6110383542723</v>
      </c>
      <c r="J906">
        <f t="shared" si="75"/>
        <v>1622.4734595462455</v>
      </c>
    </row>
    <row r="907" spans="1:10" x14ac:dyDescent="0.2">
      <c r="A907">
        <v>1439.5265571894699</v>
      </c>
      <c r="B907">
        <v>1075.6732952541499</v>
      </c>
      <c r="C907">
        <v>1298.75643708238</v>
      </c>
      <c r="D907">
        <v>813.89958913356702</v>
      </c>
      <c r="E907">
        <v>1639.3114251843101</v>
      </c>
      <c r="F907">
        <f t="shared" si="71"/>
        <v>1407.4546519921162</v>
      </c>
      <c r="G907">
        <f t="shared" si="72"/>
        <v>1119.1814221888546</v>
      </c>
      <c r="H907">
        <f t="shared" si="73"/>
        <v>1345.4964484242232</v>
      </c>
      <c r="I907">
        <f t="shared" si="74"/>
        <v>484.32151518344932</v>
      </c>
      <c r="J907">
        <f t="shared" si="75"/>
        <v>1478.5930222306456</v>
      </c>
    </row>
    <row r="908" spans="1:10" x14ac:dyDescent="0.2">
      <c r="A908">
        <v>1525.68069295434</v>
      </c>
      <c r="B908">
        <v>887.75571707163203</v>
      </c>
      <c r="C908">
        <v>1133.98805582516</v>
      </c>
      <c r="D908">
        <v>548.05375990990603</v>
      </c>
      <c r="E908">
        <v>1446.8621831553701</v>
      </c>
      <c r="F908">
        <f t="shared" si="71"/>
        <v>1493.6087877569862</v>
      </c>
      <c r="G908">
        <f t="shared" si="72"/>
        <v>931.26384400633663</v>
      </c>
      <c r="H908">
        <f t="shared" si="73"/>
        <v>1180.7280671670032</v>
      </c>
      <c r="I908">
        <f t="shared" si="74"/>
        <v>218.47568595978834</v>
      </c>
      <c r="J908">
        <f t="shared" si="75"/>
        <v>1286.1437802017056</v>
      </c>
    </row>
    <row r="909" spans="1:10" x14ac:dyDescent="0.2">
      <c r="A909">
        <v>1563.1620211618699</v>
      </c>
      <c r="B909">
        <v>663.89183742119201</v>
      </c>
      <c r="C909">
        <v>923.43096144231197</v>
      </c>
      <c r="D909">
        <v>271.92300832042997</v>
      </c>
      <c r="E909">
        <v>1203.4560093693699</v>
      </c>
      <c r="F909">
        <f t="shared" si="71"/>
        <v>1531.0901159645161</v>
      </c>
      <c r="G909">
        <f t="shared" si="72"/>
        <v>707.3999643558966</v>
      </c>
      <c r="H909">
        <f t="shared" si="73"/>
        <v>970.1709727841552</v>
      </c>
      <c r="I909">
        <f t="shared" si="74"/>
        <v>-57.655065629687726</v>
      </c>
      <c r="J909">
        <f t="shared" si="75"/>
        <v>1042.7376064157054</v>
      </c>
    </row>
    <row r="910" spans="1:10" x14ac:dyDescent="0.2">
      <c r="A910">
        <v>1549.86087107397</v>
      </c>
      <c r="B910">
        <v>408.71546026207898</v>
      </c>
      <c r="C910">
        <v>675.98921877576595</v>
      </c>
      <c r="D910">
        <v>-0.63243580724656501</v>
      </c>
      <c r="E910">
        <v>913.54997489401205</v>
      </c>
      <c r="F910">
        <f t="shared" si="71"/>
        <v>1517.7889658766162</v>
      </c>
      <c r="G910">
        <f t="shared" si="72"/>
        <v>452.22358719678363</v>
      </c>
      <c r="H910">
        <f t="shared" si="73"/>
        <v>722.72923011760918</v>
      </c>
      <c r="I910">
        <f t="shared" si="74"/>
        <v>-330.21050975736426</v>
      </c>
      <c r="J910">
        <f t="shared" si="75"/>
        <v>752.83157194034743</v>
      </c>
    </row>
    <row r="911" spans="1:10" x14ac:dyDescent="0.2">
      <c r="A911">
        <v>1484.4657595455001</v>
      </c>
      <c r="B911">
        <v>134.258432181003</v>
      </c>
      <c r="C911">
        <v>397.16699241887301</v>
      </c>
      <c r="D911">
        <v>-261.97941871215198</v>
      </c>
      <c r="E911">
        <v>600.445345655084</v>
      </c>
      <c r="F911">
        <f t="shared" si="71"/>
        <v>1452.3938543481463</v>
      </c>
      <c r="G911">
        <f t="shared" si="72"/>
        <v>177.76655911570765</v>
      </c>
      <c r="H911">
        <f t="shared" si="73"/>
        <v>443.90700376071624</v>
      </c>
      <c r="I911">
        <f t="shared" si="74"/>
        <v>-591.55749266226962</v>
      </c>
      <c r="J911">
        <f t="shared" si="75"/>
        <v>439.72694270141943</v>
      </c>
    </row>
    <row r="912" spans="1:10" x14ac:dyDescent="0.2">
      <c r="A912">
        <v>1370.34151250063</v>
      </c>
      <c r="B912">
        <v>-148.021616785427</v>
      </c>
      <c r="C912">
        <v>99.018331966031297</v>
      </c>
      <c r="D912">
        <v>-501.55748599045501</v>
      </c>
      <c r="E912">
        <v>270.79775982040502</v>
      </c>
      <c r="F912">
        <f t="shared" si="71"/>
        <v>1338.2696073032762</v>
      </c>
      <c r="G912">
        <f t="shared" si="72"/>
        <v>-104.51348985072237</v>
      </c>
      <c r="H912">
        <f t="shared" si="73"/>
        <v>145.75834330787453</v>
      </c>
      <c r="I912">
        <f t="shared" si="74"/>
        <v>-831.13555994057265</v>
      </c>
      <c r="J912">
        <f t="shared" si="75"/>
        <v>110.07935686674045</v>
      </c>
    </row>
    <row r="913" spans="1:10" x14ac:dyDescent="0.2">
      <c r="A913">
        <v>1213.14162220608</v>
      </c>
      <c r="B913">
        <v>-426.89633786401203</v>
      </c>
      <c r="C913">
        <v>-204.576111764568</v>
      </c>
      <c r="D913">
        <v>-706.86520998442404</v>
      </c>
      <c r="E913">
        <v>-62.5694197782163</v>
      </c>
      <c r="F913">
        <f t="shared" si="71"/>
        <v>1181.0697170087262</v>
      </c>
      <c r="G913">
        <f t="shared" si="72"/>
        <v>-383.38821092930738</v>
      </c>
      <c r="H913">
        <f t="shared" si="73"/>
        <v>-157.83610042272477</v>
      </c>
      <c r="I913">
        <f t="shared" si="74"/>
        <v>-1036.4432839345418</v>
      </c>
      <c r="J913">
        <f t="shared" si="75"/>
        <v>-223.28782273188085</v>
      </c>
    </row>
    <row r="914" spans="1:10" x14ac:dyDescent="0.2">
      <c r="A914">
        <v>1009.06426638635</v>
      </c>
      <c r="B914">
        <v>-693.78979047241</v>
      </c>
      <c r="C914">
        <v>-506.215960621406</v>
      </c>
      <c r="D914">
        <v>-879.400494076673</v>
      </c>
      <c r="E914">
        <v>-383.140512657736</v>
      </c>
      <c r="F914">
        <f t="shared" si="71"/>
        <v>976.99236118899637</v>
      </c>
      <c r="G914">
        <f t="shared" si="72"/>
        <v>-650.28166353770541</v>
      </c>
      <c r="H914">
        <f t="shared" si="73"/>
        <v>-459.47594927956277</v>
      </c>
      <c r="I914">
        <f t="shared" si="74"/>
        <v>-1208.9785680267908</v>
      </c>
      <c r="J914">
        <f t="shared" si="75"/>
        <v>-543.85891561140056</v>
      </c>
    </row>
    <row r="915" spans="1:10" x14ac:dyDescent="0.2">
      <c r="A915">
        <v>767.63390643391097</v>
      </c>
      <c r="B915">
        <v>-937.20815014561902</v>
      </c>
      <c r="C915">
        <v>-788.68810915660697</v>
      </c>
      <c r="D915">
        <v>-1006.8645515097199</v>
      </c>
      <c r="E915">
        <v>-679.96397742916599</v>
      </c>
      <c r="F915">
        <f t="shared" si="71"/>
        <v>735.56200123655731</v>
      </c>
      <c r="G915">
        <f t="shared" si="72"/>
        <v>-893.70002321091442</v>
      </c>
      <c r="H915">
        <f t="shared" si="73"/>
        <v>-741.94809781476374</v>
      </c>
      <c r="I915">
        <f t="shared" si="74"/>
        <v>-1336.4426254598377</v>
      </c>
      <c r="J915">
        <f t="shared" si="75"/>
        <v>-840.68238038283062</v>
      </c>
    </row>
    <row r="916" spans="1:10" x14ac:dyDescent="0.2">
      <c r="A916">
        <v>496.39783914088298</v>
      </c>
      <c r="B916">
        <v>-1149.4992930250401</v>
      </c>
      <c r="C916">
        <v>-1045.45092108111</v>
      </c>
      <c r="D916">
        <v>-1086.0503745319299</v>
      </c>
      <c r="E916">
        <v>-938.69116218072895</v>
      </c>
      <c r="F916">
        <f t="shared" si="71"/>
        <v>464.32593394352932</v>
      </c>
      <c r="G916">
        <f t="shared" si="72"/>
        <v>-1105.9911660903354</v>
      </c>
      <c r="H916">
        <f t="shared" si="73"/>
        <v>-998.71090973926675</v>
      </c>
      <c r="I916">
        <f t="shared" si="74"/>
        <v>-1415.6284484820476</v>
      </c>
      <c r="J916">
        <f t="shared" si="75"/>
        <v>-1099.4095651343935</v>
      </c>
    </row>
    <row r="917" spans="1:10" x14ac:dyDescent="0.2">
      <c r="A917">
        <v>207.05598735480299</v>
      </c>
      <c r="B917">
        <v>-1320.3499056657699</v>
      </c>
      <c r="C917">
        <v>-1261.6243437857099</v>
      </c>
      <c r="D917">
        <v>-1111.4091190607501</v>
      </c>
      <c r="E917">
        <v>-1156.4316867099801</v>
      </c>
      <c r="F917">
        <f t="shared" si="71"/>
        <v>174.98408215744931</v>
      </c>
      <c r="G917">
        <f t="shared" si="72"/>
        <v>-1276.8417787310652</v>
      </c>
      <c r="H917">
        <f t="shared" si="73"/>
        <v>-1214.8843324438667</v>
      </c>
      <c r="I917">
        <f t="shared" si="74"/>
        <v>-1440.9871930108677</v>
      </c>
      <c r="J917">
        <f t="shared" si="75"/>
        <v>-1317.1500896636446</v>
      </c>
    </row>
    <row r="918" spans="1:10" x14ac:dyDescent="0.2">
      <c r="A918">
        <v>-88.418348224103696</v>
      </c>
      <c r="B918">
        <v>-1444.00205685984</v>
      </c>
      <c r="C918">
        <v>-1433.5365392591</v>
      </c>
      <c r="D918">
        <v>-1090.8266175789799</v>
      </c>
      <c r="E918">
        <v>-1331.65609039381</v>
      </c>
      <c r="F918">
        <f t="shared" si="71"/>
        <v>-120.49025342145737</v>
      </c>
      <c r="G918">
        <f t="shared" si="72"/>
        <v>-1400.4939299251353</v>
      </c>
      <c r="H918">
        <f t="shared" si="73"/>
        <v>-1386.7965279172568</v>
      </c>
      <c r="I918">
        <f t="shared" si="74"/>
        <v>-1420.4046915290976</v>
      </c>
      <c r="J918">
        <f t="shared" si="75"/>
        <v>-1492.3744933474745</v>
      </c>
    </row>
    <row r="919" spans="1:10" x14ac:dyDescent="0.2">
      <c r="A919">
        <v>-381.96911785760699</v>
      </c>
      <c r="B919">
        <v>-1519.0772548637301</v>
      </c>
      <c r="C919">
        <v>-1558.44706827307</v>
      </c>
      <c r="D919">
        <v>-1018.7492981202799</v>
      </c>
      <c r="E919">
        <v>-1452.44529711108</v>
      </c>
      <c r="F919">
        <f t="shared" si="71"/>
        <v>-414.04102305496065</v>
      </c>
      <c r="G919">
        <f t="shared" si="72"/>
        <v>-1475.5691279290254</v>
      </c>
      <c r="H919">
        <f t="shared" si="73"/>
        <v>-1511.7070569312268</v>
      </c>
      <c r="I919">
        <f t="shared" si="74"/>
        <v>-1348.3273720703976</v>
      </c>
      <c r="J919">
        <f t="shared" si="75"/>
        <v>-1613.1637000647445</v>
      </c>
    </row>
    <row r="920" spans="1:10" x14ac:dyDescent="0.2">
      <c r="A920">
        <v>-658.57420210997998</v>
      </c>
      <c r="B920">
        <v>-1543.0272257956301</v>
      </c>
      <c r="C920">
        <v>-1626.58331766166</v>
      </c>
      <c r="D920">
        <v>-900.25227576369502</v>
      </c>
      <c r="E920">
        <v>-1515.3188335903301</v>
      </c>
      <c r="F920">
        <f t="shared" si="71"/>
        <v>-690.64610730733364</v>
      </c>
      <c r="G920">
        <f t="shared" si="72"/>
        <v>-1499.5190988609254</v>
      </c>
      <c r="H920">
        <f t="shared" si="73"/>
        <v>-1579.8433063198167</v>
      </c>
      <c r="I920">
        <f t="shared" si="74"/>
        <v>-1229.8303497138127</v>
      </c>
      <c r="J920">
        <f t="shared" si="75"/>
        <v>-1676.0372365439946</v>
      </c>
    </row>
    <row r="921" spans="1:10" x14ac:dyDescent="0.2">
      <c r="A921">
        <v>-912.654041724683</v>
      </c>
      <c r="B921">
        <v>-1515.22256081413</v>
      </c>
      <c r="C921">
        <v>-1638.8123709071399</v>
      </c>
      <c r="D921">
        <v>-735.38930250454098</v>
      </c>
      <c r="E921">
        <v>-1527.7482730566701</v>
      </c>
      <c r="F921">
        <f t="shared" si="71"/>
        <v>-944.72594692203666</v>
      </c>
      <c r="G921">
        <f t="shared" si="72"/>
        <v>-1471.7144338794253</v>
      </c>
      <c r="H921">
        <f t="shared" si="73"/>
        <v>-1592.0723595652967</v>
      </c>
      <c r="I921">
        <f t="shared" si="74"/>
        <v>-1064.9673764546587</v>
      </c>
      <c r="J921">
        <f t="shared" si="75"/>
        <v>-1688.4666760103346</v>
      </c>
    </row>
    <row r="922" spans="1:10" x14ac:dyDescent="0.2">
      <c r="A922">
        <v>-1131.5537344592999</v>
      </c>
      <c r="B922">
        <v>-1433.9378871012</v>
      </c>
      <c r="C922">
        <v>-1599.60963793068</v>
      </c>
      <c r="D922">
        <v>-534.25225018998901</v>
      </c>
      <c r="E922">
        <v>-1484.57239797736</v>
      </c>
      <c r="F922">
        <f t="shared" si="71"/>
        <v>-1163.6256396566537</v>
      </c>
      <c r="G922">
        <f t="shared" si="72"/>
        <v>-1390.4297601664953</v>
      </c>
      <c r="H922">
        <f t="shared" si="73"/>
        <v>-1552.8696265888368</v>
      </c>
      <c r="I922">
        <f t="shared" si="74"/>
        <v>-863.83032414010677</v>
      </c>
      <c r="J922">
        <f t="shared" si="75"/>
        <v>-1645.2908009310245</v>
      </c>
    </row>
    <row r="923" spans="1:10" x14ac:dyDescent="0.2">
      <c r="A923">
        <v>-1307.6753321552801</v>
      </c>
      <c r="B923">
        <v>-1303.5307354771501</v>
      </c>
      <c r="C923">
        <v>-1501.93528240815</v>
      </c>
      <c r="D923">
        <v>-301.94559951699802</v>
      </c>
      <c r="E923">
        <v>-1386.8213511010799</v>
      </c>
      <c r="F923">
        <f t="shared" si="71"/>
        <v>-1339.7472373526339</v>
      </c>
      <c r="G923">
        <f t="shared" si="72"/>
        <v>-1260.0226085424454</v>
      </c>
      <c r="H923">
        <f t="shared" si="73"/>
        <v>-1455.1952710663068</v>
      </c>
      <c r="I923">
        <f t="shared" si="74"/>
        <v>-631.52367346711571</v>
      </c>
      <c r="J923">
        <f t="shared" si="75"/>
        <v>-1547.5397540547444</v>
      </c>
    </row>
    <row r="924" spans="1:10" x14ac:dyDescent="0.2">
      <c r="A924">
        <v>-1437.8859800370001</v>
      </c>
      <c r="B924">
        <v>-1130.8798147344</v>
      </c>
      <c r="C924">
        <v>-1356.4142601266899</v>
      </c>
      <c r="D924">
        <v>-46.984697101892799</v>
      </c>
      <c r="E924">
        <v>-1233.40810021531</v>
      </c>
      <c r="F924">
        <f t="shared" si="71"/>
        <v>-1469.9578852343539</v>
      </c>
      <c r="G924">
        <f t="shared" si="72"/>
        <v>-1087.3716877996953</v>
      </c>
      <c r="H924">
        <f t="shared" si="73"/>
        <v>-1309.6742487848467</v>
      </c>
      <c r="I924">
        <f t="shared" si="74"/>
        <v>-376.56277105201048</v>
      </c>
      <c r="J924">
        <f t="shared" si="75"/>
        <v>-1394.1265031689745</v>
      </c>
    </row>
    <row r="925" spans="1:10" x14ac:dyDescent="0.2">
      <c r="A925">
        <v>-1510.7966803276599</v>
      </c>
      <c r="B925">
        <v>-918.44729526020103</v>
      </c>
      <c r="C925">
        <v>-1163.6669386477399</v>
      </c>
      <c r="D925">
        <v>220.00718864615499</v>
      </c>
      <c r="E925">
        <v>-1036.87199557589</v>
      </c>
      <c r="F925">
        <f t="shared" si="71"/>
        <v>-1542.8685855250137</v>
      </c>
      <c r="G925">
        <f t="shared" si="72"/>
        <v>-874.93916832549644</v>
      </c>
      <c r="H925">
        <f t="shared" si="73"/>
        <v>-1116.9269273058967</v>
      </c>
      <c r="I925">
        <f t="shared" si="74"/>
        <v>-109.57088530396271</v>
      </c>
      <c r="J925">
        <f t="shared" si="75"/>
        <v>-1197.5903985295545</v>
      </c>
    </row>
    <row r="926" spans="1:10" x14ac:dyDescent="0.2">
      <c r="A926">
        <v>-1534.7012202183701</v>
      </c>
      <c r="B926">
        <v>-677.38953885783496</v>
      </c>
      <c r="C926">
        <v>-931.08257444486105</v>
      </c>
      <c r="D926">
        <v>492.054399939772</v>
      </c>
      <c r="E926">
        <v>-795.51376902958498</v>
      </c>
      <c r="F926">
        <f t="shared" si="71"/>
        <v>-1566.7731254157238</v>
      </c>
      <c r="G926">
        <f t="shared" si="72"/>
        <v>-633.88141192313037</v>
      </c>
      <c r="H926">
        <f t="shared" si="73"/>
        <v>-884.34256310301782</v>
      </c>
      <c r="I926">
        <f t="shared" si="74"/>
        <v>162.4763259896543</v>
      </c>
      <c r="J926">
        <f t="shared" si="75"/>
        <v>-956.2321719832496</v>
      </c>
    </row>
    <row r="927" spans="1:10" x14ac:dyDescent="0.2">
      <c r="A927">
        <v>-1504.76724063552</v>
      </c>
      <c r="B927">
        <v>-413.51712776069502</v>
      </c>
      <c r="C927">
        <v>-668.48820097526595</v>
      </c>
      <c r="D927">
        <v>755.66953153421105</v>
      </c>
      <c r="E927">
        <v>-523.04115388068101</v>
      </c>
      <c r="F927">
        <f t="shared" si="71"/>
        <v>-1536.8391458328738</v>
      </c>
      <c r="G927">
        <f t="shared" si="72"/>
        <v>-370.00900082599037</v>
      </c>
      <c r="H927">
        <f t="shared" si="73"/>
        <v>-621.74818963342273</v>
      </c>
      <c r="I927">
        <f t="shared" si="74"/>
        <v>426.09145758409335</v>
      </c>
      <c r="J927">
        <f t="shared" si="75"/>
        <v>-683.75955683434563</v>
      </c>
    </row>
    <row r="928" spans="1:10" x14ac:dyDescent="0.2">
      <c r="A928">
        <v>-1422.6821232069799</v>
      </c>
      <c r="B928">
        <v>-137.89770845810199</v>
      </c>
      <c r="C928">
        <v>-381.16218064436401</v>
      </c>
      <c r="D928">
        <v>1002.86540159724</v>
      </c>
      <c r="E928">
        <v>-218.84912304420399</v>
      </c>
      <c r="F928">
        <f t="shared" si="71"/>
        <v>-1454.7540284043337</v>
      </c>
      <c r="G928">
        <f t="shared" si="72"/>
        <v>-94.389581523397354</v>
      </c>
      <c r="H928">
        <f t="shared" si="73"/>
        <v>-334.42216930252079</v>
      </c>
      <c r="I928">
        <f t="shared" si="74"/>
        <v>673.28732764712231</v>
      </c>
      <c r="J928">
        <f t="shared" si="75"/>
        <v>-379.56752599786853</v>
      </c>
    </row>
    <row r="929" spans="1:10" x14ac:dyDescent="0.2">
      <c r="A929">
        <v>-1287.2482102925901</v>
      </c>
      <c r="B929">
        <v>137.77001211676901</v>
      </c>
      <c r="C929">
        <v>-86.022561504899301</v>
      </c>
      <c r="D929">
        <v>1221.1974730258401</v>
      </c>
      <c r="E929">
        <v>100.493615855358</v>
      </c>
      <c r="F929">
        <f t="shared" si="71"/>
        <v>-1319.3201154899439</v>
      </c>
      <c r="G929">
        <f t="shared" si="72"/>
        <v>181.27813905147366</v>
      </c>
      <c r="H929">
        <f t="shared" si="73"/>
        <v>-39.282550163056072</v>
      </c>
      <c r="I929">
        <f t="shared" si="74"/>
        <v>891.61939907572241</v>
      </c>
      <c r="J929">
        <f t="shared" si="75"/>
        <v>-60.224787098306564</v>
      </c>
    </row>
    <row r="930" spans="1:10" x14ac:dyDescent="0.2">
      <c r="A930">
        <v>-1107.98633634419</v>
      </c>
      <c r="B930">
        <v>406.87251269053201</v>
      </c>
      <c r="C930">
        <v>211.55590821395501</v>
      </c>
      <c r="D930">
        <v>1403.0269869358899</v>
      </c>
      <c r="E930">
        <v>425.11660389476299</v>
      </c>
      <c r="F930">
        <f t="shared" si="71"/>
        <v>-1140.0582415415438</v>
      </c>
      <c r="G930">
        <f t="shared" si="72"/>
        <v>450.38063962523665</v>
      </c>
      <c r="H930">
        <f t="shared" si="73"/>
        <v>258.29591955579826</v>
      </c>
      <c r="I930">
        <f t="shared" si="74"/>
        <v>1073.4489129857723</v>
      </c>
      <c r="J930">
        <f t="shared" si="75"/>
        <v>264.39820094109842</v>
      </c>
    </row>
    <row r="931" spans="1:10" x14ac:dyDescent="0.2">
      <c r="A931">
        <v>-887.27890045249103</v>
      </c>
      <c r="B931">
        <v>657.68252605943599</v>
      </c>
      <c r="C931">
        <v>497.70766463362099</v>
      </c>
      <c r="D931">
        <v>1546.93109908115</v>
      </c>
      <c r="E931">
        <v>741.96089264549698</v>
      </c>
      <c r="F931">
        <f t="shared" si="71"/>
        <v>-919.35080564984469</v>
      </c>
      <c r="G931">
        <f t="shared" si="72"/>
        <v>701.19065299414058</v>
      </c>
      <c r="H931">
        <f t="shared" si="73"/>
        <v>544.44767597546422</v>
      </c>
      <c r="I931">
        <f t="shared" si="74"/>
        <v>1217.3530251310324</v>
      </c>
      <c r="J931">
        <f t="shared" si="75"/>
        <v>581.24248969183236</v>
      </c>
    </row>
    <row r="932" spans="1:10" x14ac:dyDescent="0.2">
      <c r="A932">
        <v>-637.426713505983</v>
      </c>
      <c r="B932">
        <v>877.236908551081</v>
      </c>
      <c r="C932">
        <v>760.45566899962603</v>
      </c>
      <c r="D932">
        <v>1649.7920263604501</v>
      </c>
      <c r="E932">
        <v>1035.70681545501</v>
      </c>
      <c r="F932">
        <f t="shared" si="71"/>
        <v>-669.49861870333666</v>
      </c>
      <c r="G932">
        <f t="shared" si="72"/>
        <v>920.74503548578559</v>
      </c>
      <c r="H932">
        <f t="shared" si="73"/>
        <v>807.19568034146926</v>
      </c>
      <c r="I932">
        <f t="shared" si="74"/>
        <v>1320.2139524103325</v>
      </c>
      <c r="J932">
        <f t="shared" si="75"/>
        <v>874.98841250134546</v>
      </c>
    </row>
    <row r="933" spans="1:10" x14ac:dyDescent="0.2">
      <c r="A933">
        <v>-364.27129654956502</v>
      </c>
      <c r="B933">
        <v>1063.75059629829</v>
      </c>
      <c r="C933">
        <v>992.37133743332299</v>
      </c>
      <c r="D933">
        <v>1710.95219552352</v>
      </c>
      <c r="E933">
        <v>1302.7850963974599</v>
      </c>
      <c r="F933">
        <f t="shared" si="71"/>
        <v>-396.34320174691868</v>
      </c>
      <c r="G933">
        <f t="shared" si="72"/>
        <v>1107.2587232329947</v>
      </c>
      <c r="H933">
        <f t="shared" si="73"/>
        <v>1039.1113487751663</v>
      </c>
      <c r="I933">
        <f t="shared" si="74"/>
        <v>1381.3741215734024</v>
      </c>
      <c r="J933">
        <f t="shared" si="75"/>
        <v>1142.0666934437954</v>
      </c>
    </row>
    <row r="934" spans="1:10" x14ac:dyDescent="0.2">
      <c r="A934">
        <v>-75.714218487479599</v>
      </c>
      <c r="B934">
        <v>1209.6516284346301</v>
      </c>
      <c r="C934">
        <v>1183.34528983823</v>
      </c>
      <c r="D934">
        <v>1722.3129957823</v>
      </c>
      <c r="E934">
        <v>1517.9308925539401</v>
      </c>
      <c r="F934">
        <f t="shared" si="71"/>
        <v>-107.78612368483329</v>
      </c>
      <c r="G934">
        <f t="shared" si="72"/>
        <v>1253.1597553693348</v>
      </c>
      <c r="H934">
        <f t="shared" si="73"/>
        <v>1230.0853011800732</v>
      </c>
      <c r="I934">
        <f t="shared" si="74"/>
        <v>1392.7349218321824</v>
      </c>
      <c r="J934">
        <f t="shared" si="75"/>
        <v>1357.2124896002756</v>
      </c>
    </row>
    <row r="935" spans="1:10" x14ac:dyDescent="0.2">
      <c r="A935">
        <v>214.494851307831</v>
      </c>
      <c r="B935">
        <v>1311.86343830801</v>
      </c>
      <c r="C935">
        <v>1330.9096916369101</v>
      </c>
      <c r="D935">
        <v>1688.0290614237499</v>
      </c>
      <c r="E935">
        <v>1688.1605309731401</v>
      </c>
      <c r="F935">
        <f t="shared" si="71"/>
        <v>182.42294611047731</v>
      </c>
      <c r="G935">
        <f t="shared" si="72"/>
        <v>1355.3715652427147</v>
      </c>
      <c r="H935">
        <f t="shared" si="73"/>
        <v>1377.6497029787533</v>
      </c>
      <c r="I935">
        <f t="shared" si="74"/>
        <v>1358.4509874736323</v>
      </c>
      <c r="J935">
        <f t="shared" si="75"/>
        <v>1527.4421280194756</v>
      </c>
    </row>
    <row r="936" spans="1:10" x14ac:dyDescent="0.2">
      <c r="A936">
        <v>498.56686365987599</v>
      </c>
      <c r="B936">
        <v>1372.6358101923399</v>
      </c>
      <c r="C936">
        <v>1429.9881296292799</v>
      </c>
      <c r="D936">
        <v>1603.6409038378499</v>
      </c>
      <c r="E936">
        <v>1807.6129294135401</v>
      </c>
      <c r="F936">
        <f t="shared" si="71"/>
        <v>466.49495846252233</v>
      </c>
      <c r="G936">
        <f t="shared" si="72"/>
        <v>1416.1439371270446</v>
      </c>
      <c r="H936">
        <f t="shared" si="73"/>
        <v>1476.7281409711231</v>
      </c>
      <c r="I936">
        <f t="shared" si="74"/>
        <v>1274.0628298877323</v>
      </c>
      <c r="J936">
        <f t="shared" si="75"/>
        <v>1646.8945264598756</v>
      </c>
    </row>
    <row r="937" spans="1:10" x14ac:dyDescent="0.2">
      <c r="A937">
        <v>764.75530424251804</v>
      </c>
      <c r="B937">
        <v>1382.7580561162699</v>
      </c>
      <c r="C937">
        <v>1483.8897365277201</v>
      </c>
      <c r="D937">
        <v>1483.3512904448901</v>
      </c>
      <c r="E937">
        <v>1869.3179110701301</v>
      </c>
      <c r="F937">
        <f t="shared" si="71"/>
        <v>732.68339904516438</v>
      </c>
      <c r="G937">
        <f t="shared" si="72"/>
        <v>1426.2661830509746</v>
      </c>
      <c r="H937">
        <f t="shared" si="73"/>
        <v>1530.6297478695633</v>
      </c>
      <c r="I937">
        <f t="shared" si="74"/>
        <v>1153.7732164947724</v>
      </c>
      <c r="J937">
        <f t="shared" si="75"/>
        <v>1708.5995081164656</v>
      </c>
    </row>
    <row r="938" spans="1:10" x14ac:dyDescent="0.2">
      <c r="A938">
        <v>1000.8449911668901</v>
      </c>
      <c r="B938">
        <v>1346.1645949060201</v>
      </c>
      <c r="C938">
        <v>1484.18202559308</v>
      </c>
      <c r="D938">
        <v>1316.4855303158699</v>
      </c>
      <c r="E938">
        <v>1871.8042474985</v>
      </c>
      <c r="F938">
        <f t="shared" si="71"/>
        <v>968.7730859695364</v>
      </c>
      <c r="G938">
        <f t="shared" si="72"/>
        <v>1389.6727218407248</v>
      </c>
      <c r="H938">
        <f t="shared" si="73"/>
        <v>1530.9220369349232</v>
      </c>
      <c r="I938">
        <f t="shared" si="74"/>
        <v>986.9074563657523</v>
      </c>
      <c r="J938">
        <f t="shared" si="75"/>
        <v>1711.0858445448355</v>
      </c>
    </row>
    <row r="939" spans="1:10" x14ac:dyDescent="0.2">
      <c r="A939">
        <v>1196.5365971244</v>
      </c>
      <c r="B939">
        <v>1262.48725880647</v>
      </c>
      <c r="C939">
        <v>1432.8050765216001</v>
      </c>
      <c r="D939">
        <v>1111.4399608639501</v>
      </c>
      <c r="E939">
        <v>1818.04816278362</v>
      </c>
      <c r="F939">
        <f t="shared" si="71"/>
        <v>1164.4646919270463</v>
      </c>
      <c r="G939">
        <f t="shared" si="72"/>
        <v>1305.9953857411747</v>
      </c>
      <c r="H939">
        <f t="shared" si="73"/>
        <v>1479.5450878634433</v>
      </c>
      <c r="I939">
        <f t="shared" si="74"/>
        <v>781.86188691383245</v>
      </c>
      <c r="J939">
        <f t="shared" si="75"/>
        <v>1657.3297598299555</v>
      </c>
    </row>
    <row r="940" spans="1:10" x14ac:dyDescent="0.2">
      <c r="A940">
        <v>1354.45471022876</v>
      </c>
      <c r="B940">
        <v>1134.9867696976701</v>
      </c>
      <c r="C940">
        <v>1335.0470337695499</v>
      </c>
      <c r="D940">
        <v>875.35684627061403</v>
      </c>
      <c r="E940">
        <v>1702.4913521824501</v>
      </c>
      <c r="F940">
        <f t="shared" si="71"/>
        <v>1322.3828050314062</v>
      </c>
      <c r="G940">
        <f t="shared" si="72"/>
        <v>1178.4948966323748</v>
      </c>
      <c r="H940">
        <f t="shared" si="73"/>
        <v>1381.7870451113931</v>
      </c>
      <c r="I940">
        <f t="shared" si="74"/>
        <v>545.77877232049627</v>
      </c>
      <c r="J940">
        <f t="shared" si="75"/>
        <v>1541.7729492287856</v>
      </c>
    </row>
    <row r="941" spans="1:10" x14ac:dyDescent="0.2">
      <c r="A941">
        <v>1469.37011184431</v>
      </c>
      <c r="B941">
        <v>963.86845950580596</v>
      </c>
      <c r="C941">
        <v>1187.8212636594899</v>
      </c>
      <c r="D941">
        <v>616.82095777222105</v>
      </c>
      <c r="E941">
        <v>1532.0444260111201</v>
      </c>
      <c r="F941">
        <f t="shared" si="71"/>
        <v>1437.2982066469563</v>
      </c>
      <c r="G941">
        <f t="shared" si="72"/>
        <v>1007.3765864405106</v>
      </c>
      <c r="H941">
        <f t="shared" si="73"/>
        <v>1234.5612750013331</v>
      </c>
      <c r="I941">
        <f t="shared" si="74"/>
        <v>287.24288382210335</v>
      </c>
      <c r="J941">
        <f t="shared" si="75"/>
        <v>1371.3260230574556</v>
      </c>
    </row>
    <row r="942" spans="1:10" x14ac:dyDescent="0.2">
      <c r="A942">
        <v>1536.6216551446601</v>
      </c>
      <c r="B942">
        <v>756.23070416281803</v>
      </c>
      <c r="C942">
        <v>996.937656187127</v>
      </c>
      <c r="D942">
        <v>346.46605582833598</v>
      </c>
      <c r="E942">
        <v>1313.4293837601699</v>
      </c>
      <c r="F942">
        <f t="shared" si="71"/>
        <v>1504.5497499473063</v>
      </c>
      <c r="G942">
        <f t="shared" si="72"/>
        <v>799.73883109752262</v>
      </c>
      <c r="H942">
        <f t="shared" si="73"/>
        <v>1043.6776675289702</v>
      </c>
      <c r="I942">
        <f t="shared" si="74"/>
        <v>16.887981878218284</v>
      </c>
      <c r="J942">
        <f t="shared" si="75"/>
        <v>1152.7109808065054</v>
      </c>
    </row>
    <row r="943" spans="1:10" x14ac:dyDescent="0.2">
      <c r="A943">
        <v>1551.2408293655701</v>
      </c>
      <c r="B943">
        <v>515.97161886241497</v>
      </c>
      <c r="C943">
        <v>764.51329261156195</v>
      </c>
      <c r="D943">
        <v>73.7759995941651</v>
      </c>
      <c r="E943">
        <v>1049.30029395216</v>
      </c>
      <c r="F943">
        <f t="shared" si="71"/>
        <v>1519.1689241682163</v>
      </c>
      <c r="G943">
        <f t="shared" si="72"/>
        <v>559.47974579711956</v>
      </c>
      <c r="H943">
        <f t="shared" si="73"/>
        <v>811.25330395340518</v>
      </c>
      <c r="I943">
        <f t="shared" si="74"/>
        <v>-255.80207435595258</v>
      </c>
      <c r="J943">
        <f t="shared" si="75"/>
        <v>888.58189099849551</v>
      </c>
    </row>
    <row r="944" spans="1:10" x14ac:dyDescent="0.2">
      <c r="A944">
        <v>1515.3992616416001</v>
      </c>
      <c r="B944">
        <v>250.357502201301</v>
      </c>
      <c r="C944">
        <v>499.81003267198201</v>
      </c>
      <c r="D944">
        <v>-190.78624176589801</v>
      </c>
      <c r="E944">
        <v>750.38244562622504</v>
      </c>
      <c r="F944">
        <f t="shared" si="71"/>
        <v>1483.3273564442463</v>
      </c>
      <c r="G944">
        <f t="shared" si="72"/>
        <v>293.86562913600562</v>
      </c>
      <c r="H944">
        <f t="shared" si="73"/>
        <v>546.5500440138253</v>
      </c>
      <c r="I944">
        <f t="shared" si="74"/>
        <v>-520.36431571601565</v>
      </c>
      <c r="J944">
        <f t="shared" si="75"/>
        <v>589.66404267256053</v>
      </c>
    </row>
    <row r="945" spans="1:10" x14ac:dyDescent="0.2">
      <c r="A945">
        <v>1428.9347303310001</v>
      </c>
      <c r="B945">
        <v>-27.103164084041499</v>
      </c>
      <c r="C945">
        <v>210.523943587958</v>
      </c>
      <c r="D945">
        <v>-438.44355245349101</v>
      </c>
      <c r="E945">
        <v>427.54149086016298</v>
      </c>
      <c r="F945">
        <f t="shared" si="71"/>
        <v>1396.8628251336463</v>
      </c>
      <c r="G945">
        <f t="shared" si="72"/>
        <v>16.404962850663136</v>
      </c>
      <c r="H945">
        <f t="shared" si="73"/>
        <v>257.26395492980123</v>
      </c>
      <c r="I945">
        <f t="shared" si="74"/>
        <v>-768.02162640360871</v>
      </c>
      <c r="J945">
        <f t="shared" si="75"/>
        <v>266.82308790649842</v>
      </c>
    </row>
    <row r="946" spans="1:10" x14ac:dyDescent="0.2">
      <c r="A946">
        <v>1296.8139432098801</v>
      </c>
      <c r="B946">
        <v>-306.86227149432</v>
      </c>
      <c r="C946">
        <v>-90.206049113091893</v>
      </c>
      <c r="D946">
        <v>-654.47900877120605</v>
      </c>
      <c r="E946">
        <v>97.697800123898503</v>
      </c>
      <c r="F946">
        <f t="shared" si="71"/>
        <v>1264.7420380125263</v>
      </c>
      <c r="G946">
        <f t="shared" si="72"/>
        <v>-263.35414455961535</v>
      </c>
      <c r="H946">
        <f t="shared" si="73"/>
        <v>-43.466037771248665</v>
      </c>
      <c r="I946">
        <f t="shared" si="74"/>
        <v>-984.0570827213237</v>
      </c>
      <c r="J946">
        <f t="shared" si="75"/>
        <v>-63.020602829766062</v>
      </c>
    </row>
    <row r="947" spans="1:10" x14ac:dyDescent="0.2">
      <c r="A947">
        <v>1121.0599027688199</v>
      </c>
      <c r="B947">
        <v>-578.99258966897298</v>
      </c>
      <c r="C947">
        <v>-389.31353002714098</v>
      </c>
      <c r="D947">
        <v>-833.29386894737399</v>
      </c>
      <c r="E947">
        <v>-227.55149346900299</v>
      </c>
      <c r="F947">
        <f t="shared" si="71"/>
        <v>1088.9879975714662</v>
      </c>
      <c r="G947">
        <f t="shared" si="72"/>
        <v>-535.48446273426839</v>
      </c>
      <c r="H947">
        <f t="shared" si="73"/>
        <v>-342.57351868529776</v>
      </c>
      <c r="I947">
        <f t="shared" si="74"/>
        <v>-1162.8719428974916</v>
      </c>
      <c r="J947">
        <f t="shared" si="75"/>
        <v>-388.26989642266756</v>
      </c>
    </row>
    <row r="948" spans="1:10" x14ac:dyDescent="0.2">
      <c r="A948">
        <v>905.17397947211305</v>
      </c>
      <c r="B948">
        <v>-831.71030251128695</v>
      </c>
      <c r="C948">
        <v>-675.457269773804</v>
      </c>
      <c r="D948">
        <v>-971.06576559468294</v>
      </c>
      <c r="E948">
        <v>-534.50692590714004</v>
      </c>
      <c r="F948">
        <f t="shared" si="71"/>
        <v>873.10207427475939</v>
      </c>
      <c r="G948">
        <f t="shared" si="72"/>
        <v>-788.20217557658236</v>
      </c>
      <c r="H948">
        <f t="shared" si="73"/>
        <v>-628.71725843196077</v>
      </c>
      <c r="I948">
        <f t="shared" si="74"/>
        <v>-1300.6438395448006</v>
      </c>
      <c r="J948">
        <f t="shared" si="75"/>
        <v>-695.22532886080467</v>
      </c>
    </row>
    <row r="949" spans="1:10" x14ac:dyDescent="0.2">
      <c r="A949">
        <v>652.63109962001602</v>
      </c>
      <c r="B949">
        <v>-1054.6666266361301</v>
      </c>
      <c r="C949">
        <v>-941.62226660871602</v>
      </c>
      <c r="D949">
        <v>-1061.4338015077999</v>
      </c>
      <c r="E949">
        <v>-813.51973195575897</v>
      </c>
      <c r="F949">
        <f t="shared" si="71"/>
        <v>620.55919442266236</v>
      </c>
      <c r="G949">
        <f t="shared" si="72"/>
        <v>-1011.1584997014255</v>
      </c>
      <c r="H949">
        <f t="shared" si="73"/>
        <v>-894.88225526687279</v>
      </c>
      <c r="I949">
        <f t="shared" si="74"/>
        <v>-1391.0118754579175</v>
      </c>
      <c r="J949">
        <f t="shared" si="75"/>
        <v>-974.23813490942348</v>
      </c>
    </row>
    <row r="950" spans="1:10" x14ac:dyDescent="0.2">
      <c r="A950">
        <v>375.62600538148399</v>
      </c>
      <c r="B950">
        <v>-1243.6858261919799</v>
      </c>
      <c r="C950">
        <v>-1172.6187604086399</v>
      </c>
      <c r="D950">
        <v>-1104.39193752711</v>
      </c>
      <c r="E950">
        <v>-1052.5026684904401</v>
      </c>
      <c r="F950">
        <f t="shared" si="71"/>
        <v>343.55410018413033</v>
      </c>
      <c r="G950">
        <f t="shared" si="72"/>
        <v>-1200.1776992572752</v>
      </c>
      <c r="H950">
        <f t="shared" si="73"/>
        <v>-1125.8787490667967</v>
      </c>
      <c r="I950">
        <f t="shared" si="74"/>
        <v>-1433.9700114772277</v>
      </c>
      <c r="J950">
        <f t="shared" si="75"/>
        <v>-1213.2210714441046</v>
      </c>
    </row>
    <row r="951" spans="1:10" x14ac:dyDescent="0.2">
      <c r="A951">
        <v>83.993008741666003</v>
      </c>
      <c r="B951">
        <v>-1385.6175764942</v>
      </c>
      <c r="C951">
        <v>-1358.57012418912</v>
      </c>
      <c r="D951">
        <v>-1093.0252236855499</v>
      </c>
      <c r="E951">
        <v>-1248.54321003222</v>
      </c>
      <c r="F951">
        <f t="shared" si="71"/>
        <v>51.921103544312324</v>
      </c>
      <c r="G951">
        <f t="shared" si="72"/>
        <v>-1342.1094495594953</v>
      </c>
      <c r="H951">
        <f t="shared" si="73"/>
        <v>-1311.8301128472767</v>
      </c>
      <c r="I951">
        <f t="shared" si="74"/>
        <v>-1422.6032976356676</v>
      </c>
      <c r="J951">
        <f t="shared" si="75"/>
        <v>-1409.2616129858845</v>
      </c>
    </row>
    <row r="952" spans="1:10" x14ac:dyDescent="0.2">
      <c r="A952">
        <v>-208.45801151156999</v>
      </c>
      <c r="B952">
        <v>-1481.84636759152</v>
      </c>
      <c r="C952">
        <v>-1498.76915654915</v>
      </c>
      <c r="D952">
        <v>-1035.1314196780399</v>
      </c>
      <c r="E952">
        <v>-1392.0741502599799</v>
      </c>
      <c r="F952">
        <f t="shared" si="71"/>
        <v>-240.52991670892368</v>
      </c>
      <c r="G952">
        <f t="shared" si="72"/>
        <v>-1438.3382406568153</v>
      </c>
      <c r="H952">
        <f t="shared" si="73"/>
        <v>-1452.0291452073068</v>
      </c>
      <c r="I952">
        <f t="shared" si="74"/>
        <v>-1364.7094936281576</v>
      </c>
      <c r="J952">
        <f t="shared" si="75"/>
        <v>-1552.7925532136444</v>
      </c>
    </row>
    <row r="953" spans="1:10" x14ac:dyDescent="0.2">
      <c r="A953">
        <v>-494.516988548369</v>
      </c>
      <c r="B953">
        <v>-1525.99938592323</v>
      </c>
      <c r="C953">
        <v>-1586.75188932989</v>
      </c>
      <c r="D953">
        <v>-926.69090615792197</v>
      </c>
      <c r="E953">
        <v>-1485.0312687779101</v>
      </c>
      <c r="F953">
        <f t="shared" si="71"/>
        <v>-526.58889374572266</v>
      </c>
      <c r="G953">
        <f t="shared" si="72"/>
        <v>-1482.4912589885253</v>
      </c>
      <c r="H953">
        <f t="shared" si="73"/>
        <v>-1540.0118779880468</v>
      </c>
      <c r="I953">
        <f t="shared" si="74"/>
        <v>-1256.2689801080396</v>
      </c>
      <c r="J953">
        <f t="shared" si="75"/>
        <v>-1645.7496717315746</v>
      </c>
    </row>
    <row r="954" spans="1:10" x14ac:dyDescent="0.2">
      <c r="A954">
        <v>-761.95073969615305</v>
      </c>
      <c r="B954">
        <v>-1520.7796280364</v>
      </c>
      <c r="C954">
        <v>-1620.7541951025501</v>
      </c>
      <c r="D954">
        <v>-777.062048696543</v>
      </c>
      <c r="E954">
        <v>-1525.8403579735</v>
      </c>
      <c r="F954">
        <f t="shared" si="71"/>
        <v>-794.02264489350671</v>
      </c>
      <c r="G954">
        <f t="shared" si="72"/>
        <v>-1477.2715011016953</v>
      </c>
      <c r="H954">
        <f t="shared" si="73"/>
        <v>-1574.0141837607068</v>
      </c>
      <c r="I954">
        <f t="shared" si="74"/>
        <v>-1106.6401226466608</v>
      </c>
      <c r="J954">
        <f t="shared" si="75"/>
        <v>-1686.5587609271645</v>
      </c>
    </row>
    <row r="955" spans="1:10" x14ac:dyDescent="0.2">
      <c r="A955">
        <v>-998.93186251903603</v>
      </c>
      <c r="B955">
        <v>-1462.05468904389</v>
      </c>
      <c r="C955">
        <v>-1600.0970262107401</v>
      </c>
      <c r="D955">
        <v>-585.68230979381894</v>
      </c>
      <c r="E955">
        <v>-1508.7769734450901</v>
      </c>
      <c r="F955">
        <f t="shared" si="71"/>
        <v>-1031.0037677163898</v>
      </c>
      <c r="G955">
        <f t="shared" si="72"/>
        <v>-1418.5465621091853</v>
      </c>
      <c r="H955">
        <f t="shared" si="73"/>
        <v>-1553.3570148688968</v>
      </c>
      <c r="I955">
        <f t="shared" si="74"/>
        <v>-915.2603837439367</v>
      </c>
      <c r="J955">
        <f t="shared" si="75"/>
        <v>-1669.4953763987546</v>
      </c>
    </row>
    <row r="956" spans="1:10" x14ac:dyDescent="0.2">
      <c r="A956">
        <v>-1197.23417390689</v>
      </c>
      <c r="B956">
        <v>-1353.15572343399</v>
      </c>
      <c r="C956">
        <v>-1526.8534362082301</v>
      </c>
      <c r="D956">
        <v>-363.91256256266303</v>
      </c>
      <c r="E956">
        <v>-1435.00263315603</v>
      </c>
      <c r="F956">
        <f t="shared" si="71"/>
        <v>-1229.3060791042437</v>
      </c>
      <c r="G956">
        <f t="shared" si="72"/>
        <v>-1309.6475964992853</v>
      </c>
      <c r="H956">
        <f t="shared" si="73"/>
        <v>-1480.1134248663868</v>
      </c>
      <c r="I956">
        <f t="shared" si="74"/>
        <v>-693.49063651278072</v>
      </c>
      <c r="J956">
        <f t="shared" si="75"/>
        <v>-1595.7210361096945</v>
      </c>
    </row>
    <row r="957" spans="1:10" x14ac:dyDescent="0.2">
      <c r="A957">
        <v>-1352.8588361383499</v>
      </c>
      <c r="B957">
        <v>-1196.4645402824499</v>
      </c>
      <c r="C957">
        <v>-1398.9849867402399</v>
      </c>
      <c r="D957">
        <v>-114.66553316253101</v>
      </c>
      <c r="E957">
        <v>-1307.0675184561701</v>
      </c>
      <c r="F957">
        <f t="shared" si="71"/>
        <v>-1384.9307413357037</v>
      </c>
      <c r="G957">
        <f t="shared" si="72"/>
        <v>-1152.9564133477452</v>
      </c>
      <c r="H957">
        <f t="shared" si="73"/>
        <v>-1352.2449753983967</v>
      </c>
      <c r="I957">
        <f t="shared" si="74"/>
        <v>-444.2436071126487</v>
      </c>
      <c r="J957">
        <f t="shared" si="75"/>
        <v>-1467.7859214098346</v>
      </c>
    </row>
    <row r="958" spans="1:10" x14ac:dyDescent="0.2">
      <c r="A958">
        <v>-1457.21531721522</v>
      </c>
      <c r="B958">
        <v>-1001.72658524663</v>
      </c>
      <c r="C958">
        <v>-1223.97720010801</v>
      </c>
      <c r="D958">
        <v>146.70620912119099</v>
      </c>
      <c r="E958">
        <v>-1134.77143935806</v>
      </c>
      <c r="F958">
        <f t="shared" si="71"/>
        <v>-1489.2872224125738</v>
      </c>
      <c r="G958">
        <f t="shared" si="72"/>
        <v>-958.21845831192536</v>
      </c>
      <c r="H958">
        <f t="shared" si="73"/>
        <v>-1177.2371887661668</v>
      </c>
      <c r="I958">
        <f t="shared" si="74"/>
        <v>-182.8718648289267</v>
      </c>
      <c r="J958">
        <f t="shared" si="75"/>
        <v>-1295.4898423117245</v>
      </c>
    </row>
    <row r="959" spans="1:10" x14ac:dyDescent="0.2">
      <c r="A959">
        <v>-1511.60852032293</v>
      </c>
      <c r="B959">
        <v>-773.26416502381096</v>
      </c>
      <c r="C959">
        <v>-1007.00166650191</v>
      </c>
      <c r="D959">
        <v>417.49423649448897</v>
      </c>
      <c r="E959">
        <v>-917.30815934332702</v>
      </c>
      <c r="F959">
        <f t="shared" si="71"/>
        <v>-1543.6804255202837</v>
      </c>
      <c r="G959">
        <f t="shared" si="72"/>
        <v>-729.75603808910637</v>
      </c>
      <c r="H959">
        <f t="shared" si="73"/>
        <v>-960.26165516006677</v>
      </c>
      <c r="I959">
        <f t="shared" si="74"/>
        <v>87.916162544371275</v>
      </c>
      <c r="J959">
        <f t="shared" si="75"/>
        <v>-1078.0265622969916</v>
      </c>
    </row>
    <row r="960" spans="1:10" x14ac:dyDescent="0.2">
      <c r="A960">
        <v>-1512.6023609118899</v>
      </c>
      <c r="B960">
        <v>-520.84569727086296</v>
      </c>
      <c r="C960">
        <v>-756.39031736849802</v>
      </c>
      <c r="D960">
        <v>680.45982365772204</v>
      </c>
      <c r="E960">
        <v>-658.78209805652295</v>
      </c>
      <c r="F960">
        <f t="shared" si="71"/>
        <v>-1544.6742661092437</v>
      </c>
      <c r="G960">
        <f t="shared" si="72"/>
        <v>-477.33757033615831</v>
      </c>
      <c r="H960">
        <f t="shared" si="73"/>
        <v>-709.65030602665479</v>
      </c>
      <c r="I960">
        <f t="shared" si="74"/>
        <v>350.88174970760434</v>
      </c>
      <c r="J960">
        <f t="shared" si="75"/>
        <v>-819.50050101018746</v>
      </c>
    </row>
    <row r="961" spans="1:10" x14ac:dyDescent="0.2">
      <c r="A961">
        <v>-1460.6113405241199</v>
      </c>
      <c r="B961">
        <v>-252.043387246018</v>
      </c>
      <c r="C961">
        <v>-480.51178447127199</v>
      </c>
      <c r="D961">
        <v>930.16663456705805</v>
      </c>
      <c r="E961">
        <v>-369.09750617878302</v>
      </c>
      <c r="F961">
        <f t="shared" si="71"/>
        <v>-1492.6832457214737</v>
      </c>
      <c r="G961">
        <f t="shared" si="72"/>
        <v>-208.53526031131338</v>
      </c>
      <c r="H961">
        <f t="shared" si="73"/>
        <v>-433.77177312942877</v>
      </c>
      <c r="I961">
        <f t="shared" si="74"/>
        <v>600.58856061694041</v>
      </c>
      <c r="J961">
        <f t="shared" si="75"/>
        <v>-529.81590913244759</v>
      </c>
    </row>
    <row r="962" spans="1:10" x14ac:dyDescent="0.2">
      <c r="A962">
        <v>-1356.56617033052</v>
      </c>
      <c r="B962">
        <v>22.242269223082001</v>
      </c>
      <c r="C962">
        <v>-190.063693152284</v>
      </c>
      <c r="D962">
        <v>1151.4678401881699</v>
      </c>
      <c r="E962">
        <v>-55.765053195317698</v>
      </c>
      <c r="F962">
        <f t="shared" si="71"/>
        <v>-1388.6380755278738</v>
      </c>
      <c r="G962">
        <f t="shared" si="72"/>
        <v>65.750396157786639</v>
      </c>
      <c r="H962">
        <f t="shared" si="73"/>
        <v>-143.32368181044077</v>
      </c>
      <c r="I962">
        <f t="shared" si="74"/>
        <v>821.88976623805229</v>
      </c>
      <c r="J962">
        <f t="shared" si="75"/>
        <v>-216.48345614898227</v>
      </c>
    </row>
    <row r="963" spans="1:10" x14ac:dyDescent="0.2">
      <c r="A963">
        <v>-1204.5242891968001</v>
      </c>
      <c r="B963">
        <v>291.88843779565599</v>
      </c>
      <c r="C963">
        <v>103.741576370141</v>
      </c>
      <c r="D963">
        <v>1342.2597200038599</v>
      </c>
      <c r="E963">
        <v>266.73186551455399</v>
      </c>
      <c r="F963">
        <f t="shared" ref="F963:F1026" si="76">A963-AVERAGE(A:A)</f>
        <v>-1236.5961943941538</v>
      </c>
      <c r="G963">
        <f t="shared" ref="G963:G1026" si="77">B963-AVERAGE(B:B)</f>
        <v>335.39656473036064</v>
      </c>
      <c r="H963">
        <f t="shared" ref="H963:H1026" si="78">C963-AVERAGE(C:C)</f>
        <v>150.48158771198422</v>
      </c>
      <c r="I963">
        <f t="shared" ref="I963:I1026" si="79">D963-AVERAGE(D:D)</f>
        <v>1012.6816460537423</v>
      </c>
      <c r="J963">
        <f t="shared" ref="J963:J1026" si="80">E963-AVERAGE(E:E)</f>
        <v>106.01346256088942</v>
      </c>
    </row>
    <row r="964" spans="1:10" x14ac:dyDescent="0.2">
      <c r="A964">
        <v>-1008.53772395493</v>
      </c>
      <c r="B964">
        <v>549.75092081401601</v>
      </c>
      <c r="C964">
        <v>393.76776026289298</v>
      </c>
      <c r="D964">
        <v>1498.71050850908</v>
      </c>
      <c r="E964">
        <v>586.53660186737795</v>
      </c>
      <c r="F964">
        <f t="shared" si="76"/>
        <v>-1040.6096291522838</v>
      </c>
      <c r="G964">
        <f t="shared" si="77"/>
        <v>593.2590477487206</v>
      </c>
      <c r="H964">
        <f t="shared" si="78"/>
        <v>440.50777160473621</v>
      </c>
      <c r="I964">
        <f t="shared" si="79"/>
        <v>1169.1324345589624</v>
      </c>
      <c r="J964">
        <f t="shared" si="80"/>
        <v>425.81819891371339</v>
      </c>
    </row>
    <row r="965" spans="1:10" x14ac:dyDescent="0.2">
      <c r="A965">
        <v>-777.02587808279304</v>
      </c>
      <c r="B965">
        <v>780.55156050239202</v>
      </c>
      <c r="C965">
        <v>663.473720326989</v>
      </c>
      <c r="D965">
        <v>1613.60572090101</v>
      </c>
      <c r="E965">
        <v>892.02402407849399</v>
      </c>
      <c r="F965">
        <f t="shared" si="76"/>
        <v>-809.0977832801467</v>
      </c>
      <c r="G965">
        <f t="shared" si="77"/>
        <v>824.05968743709661</v>
      </c>
      <c r="H965">
        <f t="shared" si="78"/>
        <v>710.21373166883222</v>
      </c>
      <c r="I965">
        <f t="shared" si="79"/>
        <v>1284.0276469508924</v>
      </c>
      <c r="J965">
        <f t="shared" si="80"/>
        <v>731.30562112482949</v>
      </c>
    </row>
    <row r="966" spans="1:10" x14ac:dyDescent="0.2">
      <c r="A966">
        <v>-519.77101858173603</v>
      </c>
      <c r="B966">
        <v>980.12152522975305</v>
      </c>
      <c r="C966">
        <v>905.20957902550299</v>
      </c>
      <c r="D966">
        <v>1684.0635704389299</v>
      </c>
      <c r="E966">
        <v>1169.43538635491</v>
      </c>
      <c r="F966">
        <f t="shared" si="76"/>
        <v>-551.84292377908969</v>
      </c>
      <c r="G966">
        <f t="shared" si="77"/>
        <v>1023.6296521644576</v>
      </c>
      <c r="H966">
        <f t="shared" si="78"/>
        <v>951.94959036734622</v>
      </c>
      <c r="I966">
        <f t="shared" si="79"/>
        <v>1354.4854964888123</v>
      </c>
      <c r="J966">
        <f t="shared" si="80"/>
        <v>1008.7169834012454</v>
      </c>
    </row>
    <row r="967" spans="1:10" x14ac:dyDescent="0.2">
      <c r="A967">
        <v>-240.57353387697501</v>
      </c>
      <c r="B967">
        <v>1142.1551066367999</v>
      </c>
      <c r="C967">
        <v>1108.2306988052901</v>
      </c>
      <c r="D967">
        <v>1708.10254158924</v>
      </c>
      <c r="E967">
        <v>1407.9522420911901</v>
      </c>
      <c r="F967">
        <f t="shared" si="76"/>
        <v>-272.64543907432869</v>
      </c>
      <c r="G967">
        <f t="shared" si="77"/>
        <v>1185.6632335715046</v>
      </c>
      <c r="H967">
        <f t="shared" si="78"/>
        <v>1154.9707101471333</v>
      </c>
      <c r="I967">
        <f t="shared" si="79"/>
        <v>1378.5244676391223</v>
      </c>
      <c r="J967">
        <f t="shared" si="80"/>
        <v>1247.2338391375256</v>
      </c>
    </row>
    <row r="968" spans="1:10" x14ac:dyDescent="0.2">
      <c r="A968">
        <v>44.717949564327199</v>
      </c>
      <c r="B968">
        <v>1262.5051742087601</v>
      </c>
      <c r="C968">
        <v>1270.4370651455099</v>
      </c>
      <c r="D968">
        <v>1687.09046581248</v>
      </c>
      <c r="E968">
        <v>1599.94167097423</v>
      </c>
      <c r="F968">
        <f t="shared" si="76"/>
        <v>12.64604436697352</v>
      </c>
      <c r="G968">
        <f t="shared" si="77"/>
        <v>1306.0133011434648</v>
      </c>
      <c r="H968">
        <f t="shared" si="78"/>
        <v>1317.1770764873531</v>
      </c>
      <c r="I968">
        <f t="shared" si="79"/>
        <v>1357.5123918623624</v>
      </c>
      <c r="J968">
        <f t="shared" si="80"/>
        <v>1439.2232680205655</v>
      </c>
    </row>
    <row r="969" spans="1:10" x14ac:dyDescent="0.2">
      <c r="A969">
        <v>330.97076808912999</v>
      </c>
      <c r="B969">
        <v>1340.35410531664</v>
      </c>
      <c r="C969">
        <v>1386.71455861139</v>
      </c>
      <c r="D969">
        <v>1618.58815034335</v>
      </c>
      <c r="E969">
        <v>1742.98149884756</v>
      </c>
      <c r="F969">
        <f t="shared" si="76"/>
        <v>298.89886289177633</v>
      </c>
      <c r="G969">
        <f t="shared" si="77"/>
        <v>1383.8622322513447</v>
      </c>
      <c r="H969">
        <f t="shared" si="78"/>
        <v>1433.4545699532332</v>
      </c>
      <c r="I969">
        <f t="shared" si="79"/>
        <v>1289.0100763932323</v>
      </c>
      <c r="J969">
        <f t="shared" si="80"/>
        <v>1582.2630958938955</v>
      </c>
    </row>
    <row r="970" spans="1:10" x14ac:dyDescent="0.2">
      <c r="A970">
        <v>605.94910166530599</v>
      </c>
      <c r="B970">
        <v>1371.48998187089</v>
      </c>
      <c r="C970">
        <v>1457.9354574983699</v>
      </c>
      <c r="D970">
        <v>1505.47395982076</v>
      </c>
      <c r="E970">
        <v>1832.7093066206701</v>
      </c>
      <c r="F970">
        <f t="shared" si="76"/>
        <v>573.87719646795233</v>
      </c>
      <c r="G970">
        <f t="shared" si="77"/>
        <v>1414.9981088055947</v>
      </c>
      <c r="H970">
        <f t="shared" si="78"/>
        <v>1504.6754688402132</v>
      </c>
      <c r="I970">
        <f t="shared" si="79"/>
        <v>1175.8958858706424</v>
      </c>
      <c r="J970">
        <f t="shared" si="80"/>
        <v>1671.9909036670056</v>
      </c>
    </row>
    <row r="971" spans="1:10" x14ac:dyDescent="0.2">
      <c r="A971">
        <v>858.79243661164105</v>
      </c>
      <c r="B971">
        <v>1355.79486746004</v>
      </c>
      <c r="C971">
        <v>1476.78590475439</v>
      </c>
      <c r="D971">
        <v>1350.23692822769</v>
      </c>
      <c r="E971">
        <v>1862.93798330046</v>
      </c>
      <c r="F971">
        <f t="shared" si="76"/>
        <v>826.72053141428739</v>
      </c>
      <c r="G971">
        <f t="shared" si="77"/>
        <v>1399.3029943947447</v>
      </c>
      <c r="H971">
        <f t="shared" si="78"/>
        <v>1523.5259160962332</v>
      </c>
      <c r="I971">
        <f t="shared" si="79"/>
        <v>1020.6588542775723</v>
      </c>
      <c r="J971">
        <f t="shared" si="80"/>
        <v>1702.2195803467955</v>
      </c>
    </row>
    <row r="972" spans="1:10" x14ac:dyDescent="0.2">
      <c r="A972">
        <v>1077.27356767381</v>
      </c>
      <c r="B972">
        <v>1291.81944076995</v>
      </c>
      <c r="C972">
        <v>1447.0320760247</v>
      </c>
      <c r="D972">
        <v>1157.43929322587</v>
      </c>
      <c r="E972">
        <v>1837.8952506900901</v>
      </c>
      <c r="F972">
        <f t="shared" si="76"/>
        <v>1045.2016624764562</v>
      </c>
      <c r="G972">
        <f t="shared" si="77"/>
        <v>1335.3275677046547</v>
      </c>
      <c r="H972">
        <f t="shared" si="78"/>
        <v>1493.7720873665432</v>
      </c>
      <c r="I972">
        <f t="shared" si="79"/>
        <v>827.86121927575232</v>
      </c>
      <c r="J972">
        <f t="shared" si="80"/>
        <v>1677.1768477364255</v>
      </c>
    </row>
    <row r="973" spans="1:10" x14ac:dyDescent="0.2">
      <c r="A973">
        <v>1256.3212672403899</v>
      </c>
      <c r="B973">
        <v>1184.2455875154201</v>
      </c>
      <c r="C973">
        <v>1367.06375952692</v>
      </c>
      <c r="D973">
        <v>933.30324536026899</v>
      </c>
      <c r="E973">
        <v>1749.3845805579599</v>
      </c>
      <c r="F973">
        <f t="shared" si="76"/>
        <v>1224.2493620430362</v>
      </c>
      <c r="G973">
        <f t="shared" si="77"/>
        <v>1227.7537144501248</v>
      </c>
      <c r="H973">
        <f t="shared" si="78"/>
        <v>1413.8037708687632</v>
      </c>
      <c r="I973">
        <f t="shared" si="79"/>
        <v>603.72517141015123</v>
      </c>
      <c r="J973">
        <f t="shared" si="80"/>
        <v>1588.6661776042954</v>
      </c>
    </row>
    <row r="974" spans="1:10" x14ac:dyDescent="0.2">
      <c r="A974">
        <v>1394.71043423627</v>
      </c>
      <c r="B974">
        <v>1033.0278022262601</v>
      </c>
      <c r="C974">
        <v>1238.86944919394</v>
      </c>
      <c r="D974">
        <v>683.144384231662</v>
      </c>
      <c r="E974">
        <v>1611.12123394318</v>
      </c>
      <c r="F974">
        <f t="shared" si="76"/>
        <v>1362.6385290389162</v>
      </c>
      <c r="G974">
        <f t="shared" si="77"/>
        <v>1076.5359291609648</v>
      </c>
      <c r="H974">
        <f t="shared" si="78"/>
        <v>1285.6094605357832</v>
      </c>
      <c r="I974">
        <f t="shared" si="79"/>
        <v>353.5663102815443</v>
      </c>
      <c r="J974">
        <f t="shared" si="80"/>
        <v>1450.4028309895155</v>
      </c>
    </row>
    <row r="975" spans="1:10" x14ac:dyDescent="0.2">
      <c r="A975">
        <v>1487.65528693291</v>
      </c>
      <c r="B975">
        <v>840.84758018924504</v>
      </c>
      <c r="C975">
        <v>1066.51498750677</v>
      </c>
      <c r="D975">
        <v>417.83060726263199</v>
      </c>
      <c r="E975">
        <v>1419.3673256161801</v>
      </c>
      <c r="F975">
        <f t="shared" si="76"/>
        <v>1455.5833817355563</v>
      </c>
      <c r="G975">
        <f t="shared" si="77"/>
        <v>884.35570712394963</v>
      </c>
      <c r="H975">
        <f t="shared" si="78"/>
        <v>1113.2549988486132</v>
      </c>
      <c r="I975">
        <f t="shared" si="79"/>
        <v>88.252533312514288</v>
      </c>
      <c r="J975">
        <f t="shared" si="80"/>
        <v>1258.6489226625156</v>
      </c>
    </row>
    <row r="976" spans="1:10" x14ac:dyDescent="0.2">
      <c r="A976">
        <v>1532.46201219411</v>
      </c>
      <c r="B976">
        <v>615.70598846864095</v>
      </c>
      <c r="C976">
        <v>848.43623711976795</v>
      </c>
      <c r="D976">
        <v>146.84500327512899</v>
      </c>
      <c r="E976">
        <v>1173.9459847916501</v>
      </c>
      <c r="F976">
        <f t="shared" si="76"/>
        <v>1500.3901069967562</v>
      </c>
      <c r="G976">
        <f t="shared" si="77"/>
        <v>659.21411540334555</v>
      </c>
      <c r="H976">
        <f t="shared" si="78"/>
        <v>895.17624846161118</v>
      </c>
      <c r="I976">
        <f t="shared" si="79"/>
        <v>-182.73307067498871</v>
      </c>
      <c r="J976">
        <f t="shared" si="80"/>
        <v>1013.2275818379856</v>
      </c>
    </row>
    <row r="977" spans="1:10" x14ac:dyDescent="0.2">
      <c r="A977">
        <v>1527.8012734055201</v>
      </c>
      <c r="B977">
        <v>361.713246163262</v>
      </c>
      <c r="C977">
        <v>597.05250445981198</v>
      </c>
      <c r="D977">
        <v>-115.53004414029699</v>
      </c>
      <c r="E977">
        <v>890.68839412240902</v>
      </c>
      <c r="F977">
        <f t="shared" si="76"/>
        <v>1495.7293682081663</v>
      </c>
      <c r="G977">
        <f t="shared" si="77"/>
        <v>405.22137309796665</v>
      </c>
      <c r="H977">
        <f t="shared" si="78"/>
        <v>643.79251580165521</v>
      </c>
      <c r="I977">
        <f t="shared" si="79"/>
        <v>-445.10811809041468</v>
      </c>
      <c r="J977">
        <f t="shared" si="80"/>
        <v>729.9699911687444</v>
      </c>
    </row>
    <row r="978" spans="1:10" x14ac:dyDescent="0.2">
      <c r="A978">
        <v>1472.5840301661301</v>
      </c>
      <c r="B978">
        <v>90.332990913562298</v>
      </c>
      <c r="C978">
        <v>317.75648936879401</v>
      </c>
      <c r="D978">
        <v>-365.299933473892</v>
      </c>
      <c r="E978">
        <v>581.53500601819496</v>
      </c>
      <c r="F978">
        <f t="shared" si="76"/>
        <v>1440.5121249687763</v>
      </c>
      <c r="G978">
        <f t="shared" si="77"/>
        <v>133.84111784826695</v>
      </c>
      <c r="H978">
        <f t="shared" si="78"/>
        <v>364.49650071063724</v>
      </c>
      <c r="I978">
        <f t="shared" si="79"/>
        <v>-694.87800742400964</v>
      </c>
      <c r="J978">
        <f t="shared" si="80"/>
        <v>420.8166030645304</v>
      </c>
    </row>
    <row r="979" spans="1:10" x14ac:dyDescent="0.2">
      <c r="A979">
        <v>1367.93950142976</v>
      </c>
      <c r="B979">
        <v>-187.127216301467</v>
      </c>
      <c r="C979">
        <v>23.512131494464398</v>
      </c>
      <c r="D979">
        <v>-584.19333910168598</v>
      </c>
      <c r="E979">
        <v>254.71279205168599</v>
      </c>
      <c r="F979">
        <f t="shared" si="76"/>
        <v>1335.8675962324062</v>
      </c>
      <c r="G979">
        <f t="shared" si="77"/>
        <v>-143.61908936676235</v>
      </c>
      <c r="H979">
        <f t="shared" si="78"/>
        <v>70.252142836307627</v>
      </c>
      <c r="I979">
        <f t="shared" si="79"/>
        <v>-913.77141305180362</v>
      </c>
      <c r="J979">
        <f t="shared" si="80"/>
        <v>93.994389098021429</v>
      </c>
    </row>
    <row r="980" spans="1:10" x14ac:dyDescent="0.2">
      <c r="A980">
        <v>1217.29288317022</v>
      </c>
      <c r="B980">
        <v>-460.87504542851201</v>
      </c>
      <c r="C980">
        <v>-273.55857963553802</v>
      </c>
      <c r="D980">
        <v>-774.38529231064194</v>
      </c>
      <c r="E980">
        <v>-71.266624572607697</v>
      </c>
      <c r="F980">
        <f t="shared" si="76"/>
        <v>1185.2209779728662</v>
      </c>
      <c r="G980">
        <f t="shared" si="77"/>
        <v>-417.36691849380736</v>
      </c>
      <c r="H980">
        <f t="shared" si="78"/>
        <v>-226.8185682936948</v>
      </c>
      <c r="I980">
        <f t="shared" si="79"/>
        <v>-1103.9633662607596</v>
      </c>
      <c r="J980">
        <f t="shared" si="80"/>
        <v>-231.98502752627226</v>
      </c>
    </row>
    <row r="981" spans="1:10" x14ac:dyDescent="0.2">
      <c r="A981">
        <v>1025.03795938653</v>
      </c>
      <c r="B981">
        <v>-720.34136392849405</v>
      </c>
      <c r="C981">
        <v>-563.88325821066906</v>
      </c>
      <c r="D981">
        <v>-926.06228804595003</v>
      </c>
      <c r="E981">
        <v>-386.71841277543001</v>
      </c>
      <c r="F981">
        <f t="shared" si="76"/>
        <v>992.96605418917636</v>
      </c>
      <c r="G981">
        <f t="shared" si="77"/>
        <v>-676.83323699378946</v>
      </c>
      <c r="H981">
        <f t="shared" si="78"/>
        <v>-517.14324686882583</v>
      </c>
      <c r="I981">
        <f t="shared" si="79"/>
        <v>-1255.6403619960677</v>
      </c>
      <c r="J981">
        <f t="shared" si="80"/>
        <v>-547.43681572909463</v>
      </c>
    </row>
    <row r="982" spans="1:10" x14ac:dyDescent="0.2">
      <c r="A982">
        <v>795.61376858404901</v>
      </c>
      <c r="B982">
        <v>-956.16217329910796</v>
      </c>
      <c r="C982">
        <v>-832.48385958970402</v>
      </c>
      <c r="D982">
        <v>-1026.88426399226</v>
      </c>
      <c r="E982">
        <v>-677.66473350746605</v>
      </c>
      <c r="F982">
        <f t="shared" si="76"/>
        <v>763.54186338669535</v>
      </c>
      <c r="G982">
        <f t="shared" si="77"/>
        <v>-912.65404636440337</v>
      </c>
      <c r="H982">
        <f t="shared" si="78"/>
        <v>-785.7438482478608</v>
      </c>
      <c r="I982">
        <f t="shared" si="79"/>
        <v>-1356.4623379423776</v>
      </c>
      <c r="J982">
        <f t="shared" si="80"/>
        <v>-838.38313646113056</v>
      </c>
    </row>
    <row r="983" spans="1:10" x14ac:dyDescent="0.2">
      <c r="A983">
        <v>532.97701469753702</v>
      </c>
      <c r="B983">
        <v>-1158.7065216155299</v>
      </c>
      <c r="C983">
        <v>-1073.9634516184201</v>
      </c>
      <c r="D983">
        <v>-1084.4973672778899</v>
      </c>
      <c r="E983">
        <v>-931.683428071413</v>
      </c>
      <c r="F983">
        <f t="shared" si="76"/>
        <v>500.90510950018336</v>
      </c>
      <c r="G983">
        <f t="shared" si="77"/>
        <v>-1115.1983946808252</v>
      </c>
      <c r="H983">
        <f t="shared" si="78"/>
        <v>-1027.2234402765769</v>
      </c>
      <c r="I983">
        <f t="shared" si="79"/>
        <v>-1414.0754412280075</v>
      </c>
      <c r="J983">
        <f t="shared" si="80"/>
        <v>-1092.4018310250776</v>
      </c>
    </row>
    <row r="984" spans="1:10" x14ac:dyDescent="0.2">
      <c r="A984">
        <v>251.17283909999901</v>
      </c>
      <c r="B984">
        <v>-1319.8074916789899</v>
      </c>
      <c r="C984">
        <v>-1276.3929291555401</v>
      </c>
      <c r="D984">
        <v>-1088.2912983859801</v>
      </c>
      <c r="E984">
        <v>-1144.32463454566</v>
      </c>
      <c r="F984">
        <f t="shared" si="76"/>
        <v>219.10093390264532</v>
      </c>
      <c r="G984">
        <f t="shared" si="77"/>
        <v>-1276.2993647442852</v>
      </c>
      <c r="H984">
        <f t="shared" si="78"/>
        <v>-1229.6529178136968</v>
      </c>
      <c r="I984">
        <f t="shared" si="79"/>
        <v>-1417.8693723360977</v>
      </c>
      <c r="J984">
        <f t="shared" si="80"/>
        <v>-1305.0430374993246</v>
      </c>
    </row>
    <row r="985" spans="1:10" x14ac:dyDescent="0.2">
      <c r="A985">
        <v>-38.6516450953836</v>
      </c>
      <c r="B985">
        <v>-1434.36340849573</v>
      </c>
      <c r="C985">
        <v>-1431.8059597829899</v>
      </c>
      <c r="D985">
        <v>-1042.5923745488101</v>
      </c>
      <c r="E985">
        <v>-1317.8644766176001</v>
      </c>
      <c r="F985">
        <f t="shared" si="76"/>
        <v>-70.723550292737286</v>
      </c>
      <c r="G985">
        <f t="shared" si="77"/>
        <v>-1390.8552815610253</v>
      </c>
      <c r="H985">
        <f t="shared" si="78"/>
        <v>-1385.0659484411467</v>
      </c>
      <c r="I985">
        <f t="shared" si="79"/>
        <v>-1372.1704484989277</v>
      </c>
      <c r="J985">
        <f t="shared" si="80"/>
        <v>-1478.5828795712646</v>
      </c>
    </row>
    <row r="986" spans="1:10" x14ac:dyDescent="0.2">
      <c r="A986">
        <v>-326.69368191791602</v>
      </c>
      <c r="B986">
        <v>-1501.4776396147799</v>
      </c>
      <c r="C986">
        <v>-1540.6180874409199</v>
      </c>
      <c r="D986">
        <v>-950.02942110875495</v>
      </c>
      <c r="E986">
        <v>-1432.6972331765</v>
      </c>
      <c r="F986">
        <f t="shared" si="76"/>
        <v>-358.76558711526968</v>
      </c>
      <c r="G986">
        <f t="shared" si="77"/>
        <v>-1457.9695126800752</v>
      </c>
      <c r="H986">
        <f t="shared" si="78"/>
        <v>-1493.8780760990767</v>
      </c>
      <c r="I986">
        <f t="shared" si="79"/>
        <v>-1279.6074950588727</v>
      </c>
      <c r="J986">
        <f t="shared" si="80"/>
        <v>-1593.4156361301646</v>
      </c>
    </row>
    <row r="987" spans="1:10" x14ac:dyDescent="0.2">
      <c r="A987">
        <v>-602.27269157686101</v>
      </c>
      <c r="B987">
        <v>-1515.19198045952</v>
      </c>
      <c r="C987">
        <v>-1594.3744450248</v>
      </c>
      <c r="D987">
        <v>-810.08169555923598</v>
      </c>
      <c r="E987">
        <v>-1496.40628878284</v>
      </c>
      <c r="F987">
        <f t="shared" si="76"/>
        <v>-634.34459677421466</v>
      </c>
      <c r="G987">
        <f t="shared" si="77"/>
        <v>-1471.6838535248153</v>
      </c>
      <c r="H987">
        <f t="shared" si="78"/>
        <v>-1547.6344336829568</v>
      </c>
      <c r="I987">
        <f t="shared" si="79"/>
        <v>-1139.6597695093537</v>
      </c>
      <c r="J987">
        <f t="shared" si="80"/>
        <v>-1657.1246917365045</v>
      </c>
    </row>
    <row r="988" spans="1:10" x14ac:dyDescent="0.2">
      <c r="A988">
        <v>-855.25487890498698</v>
      </c>
      <c r="B988">
        <v>-1478.74968917818</v>
      </c>
      <c r="C988">
        <v>-1594.25089422018</v>
      </c>
      <c r="D988">
        <v>-629.73935050655098</v>
      </c>
      <c r="E988">
        <v>-1509.0818006136101</v>
      </c>
      <c r="F988">
        <f t="shared" si="76"/>
        <v>-887.32678410234064</v>
      </c>
      <c r="G988">
        <f t="shared" si="77"/>
        <v>-1435.2415622434753</v>
      </c>
      <c r="H988">
        <f t="shared" si="78"/>
        <v>-1547.5108828783368</v>
      </c>
      <c r="I988">
        <f t="shared" si="79"/>
        <v>-959.31742445666873</v>
      </c>
      <c r="J988">
        <f t="shared" si="80"/>
        <v>-1669.8002035672746</v>
      </c>
    </row>
    <row r="989" spans="1:10" x14ac:dyDescent="0.2">
      <c r="A989">
        <v>-1075.7984014902599</v>
      </c>
      <c r="B989">
        <v>-1392.38450820349</v>
      </c>
      <c r="C989">
        <v>-1538.76615266975</v>
      </c>
      <c r="D989">
        <v>-418.84740021336802</v>
      </c>
      <c r="E989">
        <v>-1465.0878272709999</v>
      </c>
      <c r="F989">
        <f t="shared" si="76"/>
        <v>-1107.8703066876137</v>
      </c>
      <c r="G989">
        <f t="shared" si="77"/>
        <v>-1348.8763812687853</v>
      </c>
      <c r="H989">
        <f t="shared" si="78"/>
        <v>-1492.0261413279068</v>
      </c>
      <c r="I989">
        <f t="shared" si="79"/>
        <v>-748.42547416348566</v>
      </c>
      <c r="J989">
        <f t="shared" si="80"/>
        <v>-1625.8062302246644</v>
      </c>
    </row>
    <row r="990" spans="1:10" x14ac:dyDescent="0.2">
      <c r="A990">
        <v>-1255.28025005021</v>
      </c>
      <c r="B990">
        <v>-1255.43940393926</v>
      </c>
      <c r="C990">
        <v>-1431.19766021498</v>
      </c>
      <c r="D990">
        <v>-179.13556543562601</v>
      </c>
      <c r="E990">
        <v>-1365.21758037122</v>
      </c>
      <c r="F990">
        <f t="shared" si="76"/>
        <v>-1287.3521552475638</v>
      </c>
      <c r="G990">
        <f t="shared" si="77"/>
        <v>-1211.9312770045553</v>
      </c>
      <c r="H990">
        <f t="shared" si="78"/>
        <v>-1384.4576488731368</v>
      </c>
      <c r="I990">
        <f t="shared" si="79"/>
        <v>-508.7136393857437</v>
      </c>
      <c r="J990">
        <f t="shared" si="80"/>
        <v>-1525.9359833248845</v>
      </c>
    </row>
    <row r="991" spans="1:10" x14ac:dyDescent="0.2">
      <c r="A991">
        <v>-1388.78223083337</v>
      </c>
      <c r="B991">
        <v>-1078.9920039717799</v>
      </c>
      <c r="C991">
        <v>-1273.12255830403</v>
      </c>
      <c r="D991">
        <v>78.772544594858104</v>
      </c>
      <c r="E991">
        <v>-1212.5537884985499</v>
      </c>
      <c r="F991">
        <f t="shared" si="76"/>
        <v>-1420.8541360307238</v>
      </c>
      <c r="G991">
        <f t="shared" si="77"/>
        <v>-1035.4838770370752</v>
      </c>
      <c r="H991">
        <f t="shared" si="78"/>
        <v>-1226.3825469621868</v>
      </c>
      <c r="I991">
        <f t="shared" si="79"/>
        <v>-250.80552935525958</v>
      </c>
      <c r="J991">
        <f t="shared" si="80"/>
        <v>-1373.2721914522144</v>
      </c>
    </row>
    <row r="992" spans="1:10" x14ac:dyDescent="0.2">
      <c r="A992">
        <v>-1471.0929119774</v>
      </c>
      <c r="B992">
        <v>-863.61075569748698</v>
      </c>
      <c r="C992">
        <v>-1073.7851844833001</v>
      </c>
      <c r="D992">
        <v>345.99198932666502</v>
      </c>
      <c r="E992">
        <v>-1014.67012277485</v>
      </c>
      <c r="F992">
        <f t="shared" si="76"/>
        <v>-1503.1648171747538</v>
      </c>
      <c r="G992">
        <f t="shared" si="77"/>
        <v>-820.10262876278239</v>
      </c>
      <c r="H992">
        <f t="shared" si="78"/>
        <v>-1027.0451731414569</v>
      </c>
      <c r="I992">
        <f t="shared" si="79"/>
        <v>16.413915376547322</v>
      </c>
      <c r="J992">
        <f t="shared" si="80"/>
        <v>-1175.3885257285147</v>
      </c>
    </row>
    <row r="993" spans="1:10" x14ac:dyDescent="0.2">
      <c r="A993">
        <v>-1502.57623461357</v>
      </c>
      <c r="B993">
        <v>-623.839655906502</v>
      </c>
      <c r="C993">
        <v>-837.18023845496703</v>
      </c>
      <c r="D993">
        <v>610.65335652722501</v>
      </c>
      <c r="E993">
        <v>-778.39313475185304</v>
      </c>
      <c r="F993">
        <f t="shared" si="76"/>
        <v>-1534.6481398109238</v>
      </c>
      <c r="G993">
        <f t="shared" si="77"/>
        <v>-580.33152897179741</v>
      </c>
      <c r="H993">
        <f t="shared" si="78"/>
        <v>-790.4402271131238</v>
      </c>
      <c r="I993">
        <f t="shared" si="79"/>
        <v>281.07528257710732</v>
      </c>
      <c r="J993">
        <f t="shared" si="80"/>
        <v>-939.11153770551755</v>
      </c>
    </row>
    <row r="994" spans="1:10" x14ac:dyDescent="0.2">
      <c r="A994">
        <v>-1481.38467045674</v>
      </c>
      <c r="B994">
        <v>-361.75097355415699</v>
      </c>
      <c r="C994">
        <v>-574.478356737995</v>
      </c>
      <c r="D994">
        <v>860.70515839212499</v>
      </c>
      <c r="E994">
        <v>-504.31189090501903</v>
      </c>
      <c r="F994">
        <f t="shared" si="76"/>
        <v>-1513.4565756540937</v>
      </c>
      <c r="G994">
        <f t="shared" si="77"/>
        <v>-318.24284661945234</v>
      </c>
      <c r="H994">
        <f t="shared" si="78"/>
        <v>-527.73834539615177</v>
      </c>
      <c r="I994">
        <f t="shared" si="79"/>
        <v>531.12708444200734</v>
      </c>
      <c r="J994">
        <f t="shared" si="80"/>
        <v>-665.03029385868354</v>
      </c>
    </row>
    <row r="995" spans="1:10" x14ac:dyDescent="0.2">
      <c r="A995">
        <v>-1408.64566716275</v>
      </c>
      <c r="B995">
        <v>-92.633397645081899</v>
      </c>
      <c r="C995">
        <v>-291.68138285220402</v>
      </c>
      <c r="D995">
        <v>1090.43336841362</v>
      </c>
      <c r="E995">
        <v>-202.13688701502301</v>
      </c>
      <c r="F995">
        <f t="shared" si="76"/>
        <v>-1440.7175723601038</v>
      </c>
      <c r="G995">
        <f t="shared" si="77"/>
        <v>-49.125270710377265</v>
      </c>
      <c r="H995">
        <f t="shared" si="78"/>
        <v>-244.9413715103608</v>
      </c>
      <c r="I995">
        <f t="shared" si="79"/>
        <v>760.85529446350233</v>
      </c>
      <c r="J995">
        <f t="shared" si="80"/>
        <v>-362.85528996868754</v>
      </c>
    </row>
    <row r="996" spans="1:10" x14ac:dyDescent="0.2">
      <c r="A996">
        <v>-1283.4799920985299</v>
      </c>
      <c r="B996">
        <v>177.919419705731</v>
      </c>
      <c r="C996">
        <v>-0.31695905380365702</v>
      </c>
      <c r="D996">
        <v>1291.0701690680401</v>
      </c>
      <c r="E996">
        <v>113.989915579789</v>
      </c>
      <c r="F996">
        <f t="shared" si="76"/>
        <v>-1315.5518972958837</v>
      </c>
      <c r="G996">
        <f t="shared" si="77"/>
        <v>221.42754664043565</v>
      </c>
      <c r="H996">
        <f t="shared" si="78"/>
        <v>46.423052288039571</v>
      </c>
      <c r="I996">
        <f t="shared" si="79"/>
        <v>961.49209511792242</v>
      </c>
      <c r="J996">
        <f t="shared" si="80"/>
        <v>-46.728487373875566</v>
      </c>
    </row>
    <row r="997" spans="1:10" x14ac:dyDescent="0.2">
      <c r="A997">
        <v>-1113.15929402189</v>
      </c>
      <c r="B997">
        <v>439.66053222908999</v>
      </c>
      <c r="C997">
        <v>288.449481056666</v>
      </c>
      <c r="D997">
        <v>1454.3662273144701</v>
      </c>
      <c r="E997">
        <v>436.05943655190498</v>
      </c>
      <c r="F997">
        <f t="shared" si="76"/>
        <v>-1145.2311992192438</v>
      </c>
      <c r="G997">
        <f t="shared" si="77"/>
        <v>483.16865916379464</v>
      </c>
      <c r="H997">
        <f t="shared" si="78"/>
        <v>335.18949239850923</v>
      </c>
      <c r="I997">
        <f t="shared" si="79"/>
        <v>1124.7881533643524</v>
      </c>
      <c r="J997">
        <f t="shared" si="80"/>
        <v>275.34103359824041</v>
      </c>
    </row>
    <row r="998" spans="1:10" x14ac:dyDescent="0.2">
      <c r="A998">
        <v>-902.61306073890501</v>
      </c>
      <c r="B998">
        <v>680.69812750825895</v>
      </c>
      <c r="C998">
        <v>562.56702679592695</v>
      </c>
      <c r="D998">
        <v>1579.3855835254701</v>
      </c>
      <c r="E998">
        <v>747.60130544846197</v>
      </c>
      <c r="F998">
        <f t="shared" si="76"/>
        <v>-934.68496593625866</v>
      </c>
      <c r="G998">
        <f t="shared" si="77"/>
        <v>724.20625444296354</v>
      </c>
      <c r="H998">
        <f t="shared" si="78"/>
        <v>609.30703813777018</v>
      </c>
      <c r="I998">
        <f t="shared" si="79"/>
        <v>1249.8075095753525</v>
      </c>
      <c r="J998">
        <f t="shared" si="80"/>
        <v>586.88290249479746</v>
      </c>
    </row>
    <row r="999" spans="1:10" x14ac:dyDescent="0.2">
      <c r="A999">
        <v>-663.61037377210698</v>
      </c>
      <c r="B999">
        <v>890.665320146883</v>
      </c>
      <c r="C999">
        <v>812.81548797212395</v>
      </c>
      <c r="D999">
        <v>1660.15550207457</v>
      </c>
      <c r="E999">
        <v>1037.28471951809</v>
      </c>
      <c r="F999">
        <f t="shared" si="76"/>
        <v>-695.68227896946064</v>
      </c>
      <c r="G999">
        <f t="shared" si="77"/>
        <v>934.1734470815876</v>
      </c>
      <c r="H999">
        <f t="shared" si="78"/>
        <v>859.55549931396718</v>
      </c>
      <c r="I999">
        <f t="shared" si="79"/>
        <v>1330.5774281244524</v>
      </c>
      <c r="J999">
        <f t="shared" si="80"/>
        <v>876.56631656442551</v>
      </c>
    </row>
    <row r="1000" spans="1:10" x14ac:dyDescent="0.2">
      <c r="A1000">
        <v>-396.488802969387</v>
      </c>
      <c r="B1000">
        <v>1067.4070687906601</v>
      </c>
      <c r="C1000">
        <v>1027.51182225395</v>
      </c>
      <c r="D1000">
        <v>1696.1632176467299</v>
      </c>
      <c r="E1000">
        <v>1295.4834223073501</v>
      </c>
      <c r="F1000">
        <f t="shared" si="76"/>
        <v>-428.56070816674065</v>
      </c>
      <c r="G1000">
        <f t="shared" si="77"/>
        <v>1110.9151957253648</v>
      </c>
      <c r="H1000">
        <f t="shared" si="78"/>
        <v>1074.2518335957932</v>
      </c>
      <c r="I1000">
        <f t="shared" si="79"/>
        <v>1366.5851436966122</v>
      </c>
      <c r="J1000">
        <f t="shared" si="80"/>
        <v>1134.7650193536856</v>
      </c>
    </row>
    <row r="1001" spans="1:10" x14ac:dyDescent="0.2">
      <c r="A1001">
        <v>-117.01309956278</v>
      </c>
      <c r="B1001">
        <v>1205.5030175665199</v>
      </c>
      <c r="C1001">
        <v>1201.5918551488101</v>
      </c>
      <c r="D1001">
        <v>1688.4835991401401</v>
      </c>
      <c r="E1001">
        <v>1506.4593911075699</v>
      </c>
      <c r="F1001">
        <f t="shared" si="76"/>
        <v>-149.08500476013367</v>
      </c>
      <c r="G1001">
        <f t="shared" si="77"/>
        <v>1249.0111445012246</v>
      </c>
      <c r="H1001">
        <f t="shared" si="78"/>
        <v>1248.3318664906533</v>
      </c>
      <c r="I1001">
        <f t="shared" si="79"/>
        <v>1358.9055251900224</v>
      </c>
      <c r="J1001">
        <f t="shared" si="80"/>
        <v>1345.7409881539054</v>
      </c>
    </row>
    <row r="1002" spans="1:10" x14ac:dyDescent="0.2">
      <c r="A1002">
        <v>166.98567536709999</v>
      </c>
      <c r="B1002">
        <v>1299.6043101124201</v>
      </c>
      <c r="C1002">
        <v>1335.1562134779599</v>
      </c>
      <c r="D1002">
        <v>1632.9922725613999</v>
      </c>
      <c r="E1002">
        <v>1674.0295796626899</v>
      </c>
      <c r="F1002">
        <f t="shared" si="76"/>
        <v>134.9137701697463</v>
      </c>
      <c r="G1002">
        <f t="shared" si="77"/>
        <v>1343.1124370471248</v>
      </c>
      <c r="H1002">
        <f t="shared" si="78"/>
        <v>1381.8962248198031</v>
      </c>
      <c r="I1002">
        <f t="shared" si="79"/>
        <v>1303.4141986112822</v>
      </c>
      <c r="J1002">
        <f t="shared" si="80"/>
        <v>1513.3111767090254</v>
      </c>
    </row>
    <row r="1003" spans="1:10" x14ac:dyDescent="0.2">
      <c r="A1003">
        <v>447.20646525061397</v>
      </c>
      <c r="B1003">
        <v>1351.0832514632</v>
      </c>
      <c r="C1003">
        <v>1419.7195343667099</v>
      </c>
      <c r="D1003">
        <v>1533.4875776122501</v>
      </c>
      <c r="E1003">
        <v>1791.3986020997399</v>
      </c>
      <c r="F1003">
        <f t="shared" si="76"/>
        <v>415.13456005326032</v>
      </c>
      <c r="G1003">
        <f t="shared" si="77"/>
        <v>1394.5913783979047</v>
      </c>
      <c r="H1003">
        <f t="shared" si="78"/>
        <v>1466.4595457085532</v>
      </c>
      <c r="I1003">
        <f t="shared" si="79"/>
        <v>1203.9095036621325</v>
      </c>
      <c r="J1003">
        <f t="shared" si="80"/>
        <v>1630.6801991460754</v>
      </c>
    </row>
    <row r="1004" spans="1:10" x14ac:dyDescent="0.2">
      <c r="A1004">
        <v>711.28666783774497</v>
      </c>
      <c r="B1004">
        <v>1354.8380200374299</v>
      </c>
      <c r="C1004">
        <v>1457.1470143169199</v>
      </c>
      <c r="D1004">
        <v>1388.6269433566999</v>
      </c>
      <c r="E1004">
        <v>1846.75249798599</v>
      </c>
      <c r="F1004">
        <f t="shared" si="76"/>
        <v>679.21476264039131</v>
      </c>
      <c r="G1004">
        <f t="shared" si="77"/>
        <v>1398.3461469721346</v>
      </c>
      <c r="H1004">
        <f t="shared" si="78"/>
        <v>1503.8870256587632</v>
      </c>
      <c r="I1004">
        <f t="shared" si="79"/>
        <v>1059.0488694065823</v>
      </c>
      <c r="J1004">
        <f t="shared" si="80"/>
        <v>1686.0340950323255</v>
      </c>
    </row>
    <row r="1005" spans="1:10" x14ac:dyDescent="0.2">
      <c r="A1005">
        <v>947.56500484144203</v>
      </c>
      <c r="B1005">
        <v>1311.7411802741899</v>
      </c>
      <c r="C1005">
        <v>1444.52433770674</v>
      </c>
      <c r="D1005">
        <v>1208.4240775988501</v>
      </c>
      <c r="E1005">
        <v>1847.3400861689299</v>
      </c>
      <c r="F1005">
        <f t="shared" si="76"/>
        <v>915.49309964408837</v>
      </c>
      <c r="G1005">
        <f t="shared" si="77"/>
        <v>1355.2493072088946</v>
      </c>
      <c r="H1005">
        <f t="shared" si="78"/>
        <v>1491.2643490485832</v>
      </c>
      <c r="I1005">
        <f t="shared" si="79"/>
        <v>878.84600364873245</v>
      </c>
      <c r="J1005">
        <f t="shared" si="80"/>
        <v>1686.6216832152654</v>
      </c>
    </row>
    <row r="1006" spans="1:10" x14ac:dyDescent="0.2">
      <c r="A1006">
        <v>1147.8998761308401</v>
      </c>
      <c r="B1006">
        <v>1221.6183660750601</v>
      </c>
      <c r="C1006">
        <v>1382.7966719338699</v>
      </c>
      <c r="D1006">
        <v>991.96752049391898</v>
      </c>
      <c r="E1006">
        <v>1789.90243230745</v>
      </c>
      <c r="F1006">
        <f t="shared" si="76"/>
        <v>1115.8279709334863</v>
      </c>
      <c r="G1006">
        <f t="shared" si="77"/>
        <v>1265.1264930097648</v>
      </c>
      <c r="H1006">
        <f t="shared" si="78"/>
        <v>1429.5366832757131</v>
      </c>
      <c r="I1006">
        <f t="shared" si="79"/>
        <v>662.38944654380134</v>
      </c>
      <c r="J1006">
        <f t="shared" si="80"/>
        <v>1629.1840293537855</v>
      </c>
    </row>
    <row r="1007" spans="1:10" x14ac:dyDescent="0.2">
      <c r="A1007">
        <v>1307.10966461459</v>
      </c>
      <c r="B1007">
        <v>1089.3530214069101</v>
      </c>
      <c r="C1007">
        <v>1273.8554408100199</v>
      </c>
      <c r="D1007">
        <v>751.12759989414303</v>
      </c>
      <c r="E1007">
        <v>1674.6139157386999</v>
      </c>
      <c r="F1007">
        <f t="shared" si="76"/>
        <v>1275.0377594172362</v>
      </c>
      <c r="G1007">
        <f t="shared" si="77"/>
        <v>1132.8611483416148</v>
      </c>
      <c r="H1007">
        <f t="shared" si="78"/>
        <v>1320.5954521518631</v>
      </c>
      <c r="I1007">
        <f t="shared" si="79"/>
        <v>421.54952594402533</v>
      </c>
      <c r="J1007">
        <f t="shared" si="80"/>
        <v>1513.8955127850354</v>
      </c>
    </row>
    <row r="1008" spans="1:10" x14ac:dyDescent="0.2">
      <c r="A1008">
        <v>1424.2670339005499</v>
      </c>
      <c r="B1008">
        <v>916.43790626388102</v>
      </c>
      <c r="C1008">
        <v>1116.3394878737499</v>
      </c>
      <c r="D1008">
        <v>490.15137785548097</v>
      </c>
      <c r="E1008">
        <v>1504.3065634079101</v>
      </c>
      <c r="F1008">
        <f t="shared" si="76"/>
        <v>1392.1951287031961</v>
      </c>
      <c r="G1008">
        <f t="shared" si="77"/>
        <v>959.94603319858561</v>
      </c>
      <c r="H1008">
        <f t="shared" si="78"/>
        <v>1163.0794992155932</v>
      </c>
      <c r="I1008">
        <f t="shared" si="79"/>
        <v>160.57330390536328</v>
      </c>
      <c r="J1008">
        <f t="shared" si="80"/>
        <v>1343.5881604542456</v>
      </c>
    </row>
    <row r="1009" spans="1:10" x14ac:dyDescent="0.2">
      <c r="A1009">
        <v>1496.9997368853101</v>
      </c>
      <c r="B1009">
        <v>706.08674601824998</v>
      </c>
      <c r="C1009">
        <v>916.94546704269305</v>
      </c>
      <c r="D1009">
        <v>222.32933071774099</v>
      </c>
      <c r="E1009">
        <v>1289.8137809894199</v>
      </c>
      <c r="F1009">
        <f t="shared" si="76"/>
        <v>1464.9278316879563</v>
      </c>
      <c r="G1009">
        <f t="shared" si="77"/>
        <v>749.59487295295457</v>
      </c>
      <c r="H1009">
        <f t="shared" si="78"/>
        <v>963.68547838453628</v>
      </c>
      <c r="I1009">
        <f t="shared" si="79"/>
        <v>-107.24874323237671</v>
      </c>
      <c r="J1009">
        <f t="shared" si="80"/>
        <v>1129.0953780357554</v>
      </c>
    </row>
    <row r="1010" spans="1:10" x14ac:dyDescent="0.2">
      <c r="A1010">
        <v>1519.3566468209499</v>
      </c>
      <c r="B1010">
        <v>465.45771483664601</v>
      </c>
      <c r="C1010">
        <v>679.26739957084101</v>
      </c>
      <c r="D1010">
        <v>-41.018815595722998</v>
      </c>
      <c r="E1010">
        <v>1026.5803920011399</v>
      </c>
      <c r="F1010">
        <f t="shared" si="76"/>
        <v>1487.2847416235961</v>
      </c>
      <c r="G1010">
        <f t="shared" si="77"/>
        <v>508.96584177135065</v>
      </c>
      <c r="H1010">
        <f t="shared" si="78"/>
        <v>726.00741091268424</v>
      </c>
      <c r="I1010">
        <f t="shared" si="79"/>
        <v>-370.59688954584067</v>
      </c>
      <c r="J1010">
        <f t="shared" si="80"/>
        <v>865.86198904747539</v>
      </c>
    </row>
    <row r="1011" spans="1:10" x14ac:dyDescent="0.2">
      <c r="A1011">
        <v>1491.8760601771601</v>
      </c>
      <c r="B1011">
        <v>202.42814858104899</v>
      </c>
      <c r="C1011">
        <v>412.904574533264</v>
      </c>
      <c r="D1011">
        <v>-291.20829116168699</v>
      </c>
      <c r="E1011">
        <v>727.07156634315197</v>
      </c>
      <c r="F1011">
        <f t="shared" si="76"/>
        <v>1459.8041549798063</v>
      </c>
      <c r="G1011">
        <f t="shared" si="77"/>
        <v>245.93627551575361</v>
      </c>
      <c r="H1011">
        <f t="shared" si="78"/>
        <v>459.64458587510723</v>
      </c>
      <c r="I1011">
        <f t="shared" si="79"/>
        <v>-620.78636511180468</v>
      </c>
      <c r="J1011">
        <f t="shared" si="80"/>
        <v>566.35316338948746</v>
      </c>
    </row>
    <row r="1012" spans="1:10" x14ac:dyDescent="0.2">
      <c r="A1012">
        <v>1416.6725737889501</v>
      </c>
      <c r="B1012">
        <v>-70.875982586067494</v>
      </c>
      <c r="C1012">
        <v>125.542841165437</v>
      </c>
      <c r="D1012">
        <v>-519.83961955259497</v>
      </c>
      <c r="E1012">
        <v>411.295328249563</v>
      </c>
      <c r="F1012">
        <f t="shared" si="76"/>
        <v>1384.6006685915963</v>
      </c>
      <c r="G1012">
        <f t="shared" si="77"/>
        <v>-27.367855651362859</v>
      </c>
      <c r="H1012">
        <f t="shared" si="78"/>
        <v>172.28285250728021</v>
      </c>
      <c r="I1012">
        <f t="shared" si="79"/>
        <v>-849.41769350271261</v>
      </c>
      <c r="J1012">
        <f t="shared" si="80"/>
        <v>250.57692529589843</v>
      </c>
    </row>
    <row r="1013" spans="1:10" x14ac:dyDescent="0.2">
      <c r="A1013">
        <v>1294.3206430912301</v>
      </c>
      <c r="B1013">
        <v>-343.73974991216301</v>
      </c>
      <c r="C1013">
        <v>-168.839511332824</v>
      </c>
      <c r="D1013">
        <v>-717.48698067250405</v>
      </c>
      <c r="E1013">
        <v>82.810772114450998</v>
      </c>
      <c r="F1013">
        <f t="shared" si="76"/>
        <v>1262.2487378938763</v>
      </c>
      <c r="G1013">
        <f t="shared" si="77"/>
        <v>-300.23162297745836</v>
      </c>
      <c r="H1013">
        <f t="shared" si="78"/>
        <v>-122.09949999098077</v>
      </c>
      <c r="I1013">
        <f t="shared" si="79"/>
        <v>-1047.0650546226218</v>
      </c>
      <c r="J1013">
        <f t="shared" si="80"/>
        <v>-77.907630839213567</v>
      </c>
    </row>
    <row r="1014" spans="1:10" x14ac:dyDescent="0.2">
      <c r="A1014">
        <v>1128.8182926936199</v>
      </c>
      <c r="B1014">
        <v>-608.60041473864101</v>
      </c>
      <c r="C1014">
        <v>-458.642080418766</v>
      </c>
      <c r="D1014">
        <v>-874.314573021873</v>
      </c>
      <c r="E1014">
        <v>-236.524497946856</v>
      </c>
      <c r="F1014">
        <f t="shared" si="76"/>
        <v>1096.7463874962662</v>
      </c>
      <c r="G1014">
        <f t="shared" si="77"/>
        <v>-565.09228780393642</v>
      </c>
      <c r="H1014">
        <f t="shared" si="78"/>
        <v>-411.90206907692277</v>
      </c>
      <c r="I1014">
        <f t="shared" si="79"/>
        <v>-1203.8926469719906</v>
      </c>
      <c r="J1014">
        <f t="shared" si="80"/>
        <v>-397.24290090052057</v>
      </c>
    </row>
    <row r="1015" spans="1:10" x14ac:dyDescent="0.2">
      <c r="A1015">
        <v>921.66339047941995</v>
      </c>
      <c r="B1015">
        <v>-851.36064700547695</v>
      </c>
      <c r="C1015">
        <v>-733.81200035316499</v>
      </c>
      <c r="D1015">
        <v>-987.43351602125097</v>
      </c>
      <c r="E1015">
        <v>-541.60236248578201</v>
      </c>
      <c r="F1015">
        <f t="shared" si="76"/>
        <v>889.59148528206629</v>
      </c>
      <c r="G1015">
        <f t="shared" si="77"/>
        <v>-807.85252007077236</v>
      </c>
      <c r="H1015">
        <f t="shared" si="78"/>
        <v>-687.07198901132176</v>
      </c>
      <c r="I1015">
        <f t="shared" si="79"/>
        <v>-1317.0115899713687</v>
      </c>
      <c r="J1015">
        <f t="shared" si="80"/>
        <v>-702.32076543944663</v>
      </c>
    </row>
    <row r="1016" spans="1:10" x14ac:dyDescent="0.2">
      <c r="A1016">
        <v>679.60775286098396</v>
      </c>
      <c r="B1016">
        <v>-1068.3763059733201</v>
      </c>
      <c r="C1016">
        <v>-983.69594418949805</v>
      </c>
      <c r="D1016">
        <v>-1057.3157761182599</v>
      </c>
      <c r="E1016">
        <v>-811.467866307073</v>
      </c>
      <c r="F1016">
        <f t="shared" si="76"/>
        <v>647.53584766363031</v>
      </c>
      <c r="G1016">
        <f t="shared" si="77"/>
        <v>-1024.8681790386154</v>
      </c>
      <c r="H1016">
        <f t="shared" si="78"/>
        <v>-936.95593284765482</v>
      </c>
      <c r="I1016">
        <f t="shared" si="79"/>
        <v>-1386.8938500683776</v>
      </c>
      <c r="J1016">
        <f t="shared" si="80"/>
        <v>-972.18626926073762</v>
      </c>
    </row>
    <row r="1017" spans="1:10" x14ac:dyDescent="0.2">
      <c r="A1017">
        <v>410.855203049539</v>
      </c>
      <c r="B1017">
        <v>-1245.99983341404</v>
      </c>
      <c r="C1017">
        <v>-1198.99365091611</v>
      </c>
      <c r="D1017">
        <v>-1073.6802393199</v>
      </c>
      <c r="E1017">
        <v>-1048.01262409112</v>
      </c>
      <c r="F1017">
        <f t="shared" si="76"/>
        <v>378.78329785218534</v>
      </c>
      <c r="G1017">
        <f t="shared" si="77"/>
        <v>-1202.4917064793353</v>
      </c>
      <c r="H1017">
        <f t="shared" si="78"/>
        <v>-1152.2536395742668</v>
      </c>
      <c r="I1017">
        <f t="shared" si="79"/>
        <v>-1403.2583132700177</v>
      </c>
      <c r="J1017">
        <f t="shared" si="80"/>
        <v>-1208.7310270447845</v>
      </c>
    </row>
    <row r="1018" spans="1:10" x14ac:dyDescent="0.2">
      <c r="A1018">
        <v>126.41643051403101</v>
      </c>
      <c r="B1018">
        <v>-1381.2390319137601</v>
      </c>
      <c r="C1018">
        <v>-1370.5199744675199</v>
      </c>
      <c r="D1018">
        <v>-1040.66207921263</v>
      </c>
      <c r="E1018">
        <v>-1240.0015351004899</v>
      </c>
      <c r="F1018">
        <f t="shared" si="76"/>
        <v>94.344525316677334</v>
      </c>
      <c r="G1018">
        <f t="shared" si="77"/>
        <v>-1337.7309049790554</v>
      </c>
      <c r="H1018">
        <f t="shared" si="78"/>
        <v>-1323.7799631256767</v>
      </c>
      <c r="I1018">
        <f t="shared" si="79"/>
        <v>-1370.2401531627477</v>
      </c>
      <c r="J1018">
        <f t="shared" si="80"/>
        <v>-1400.7199380541545</v>
      </c>
    </row>
    <row r="1019" spans="1:10" x14ac:dyDescent="0.2">
      <c r="A1019">
        <v>-161.073982292072</v>
      </c>
      <c r="B1019">
        <v>-1466.2765718140699</v>
      </c>
      <c r="C1019">
        <v>-1492.6393392226</v>
      </c>
      <c r="D1019">
        <v>-961.74918962266599</v>
      </c>
      <c r="E1019">
        <v>-1379.14355343842</v>
      </c>
      <c r="F1019">
        <f t="shared" si="76"/>
        <v>-193.14588748942569</v>
      </c>
      <c r="G1019">
        <f t="shared" si="77"/>
        <v>-1422.7684448793652</v>
      </c>
      <c r="H1019">
        <f t="shared" si="78"/>
        <v>-1445.8993278807568</v>
      </c>
      <c r="I1019">
        <f t="shared" si="79"/>
        <v>-1291.3272635727837</v>
      </c>
      <c r="J1019">
        <f t="shared" si="80"/>
        <v>-1539.8619563920845</v>
      </c>
    </row>
    <row r="1020" spans="1:10" x14ac:dyDescent="0.2">
      <c r="A1020">
        <v>-442.811163792711</v>
      </c>
      <c r="B1020">
        <v>-1502.1652024412399</v>
      </c>
      <c r="C1020">
        <v>-1565.43104951233</v>
      </c>
      <c r="D1020">
        <v>-837.01695391887097</v>
      </c>
      <c r="E1020">
        <v>-1472.2155285690401</v>
      </c>
      <c r="F1020">
        <f t="shared" si="76"/>
        <v>-474.88306899006466</v>
      </c>
      <c r="G1020">
        <f t="shared" si="77"/>
        <v>-1458.6570755065352</v>
      </c>
      <c r="H1020">
        <f t="shared" si="78"/>
        <v>-1518.6910381704868</v>
      </c>
      <c r="I1020">
        <f t="shared" si="79"/>
        <v>-1166.5950278689886</v>
      </c>
      <c r="J1020">
        <f t="shared" si="80"/>
        <v>-1632.9339315227046</v>
      </c>
    </row>
    <row r="1021" spans="1:10" x14ac:dyDescent="0.2">
      <c r="A1021">
        <v>-706.81008116412295</v>
      </c>
      <c r="B1021">
        <v>-1487.26791657071</v>
      </c>
      <c r="C1021">
        <v>-1582.64956424293</v>
      </c>
      <c r="D1021">
        <v>-665.60959002038203</v>
      </c>
      <c r="E1021">
        <v>-1505.19070925036</v>
      </c>
      <c r="F1021">
        <f t="shared" si="76"/>
        <v>-738.88198636147661</v>
      </c>
      <c r="G1021">
        <f t="shared" si="77"/>
        <v>-1443.7597896360053</v>
      </c>
      <c r="H1021">
        <f t="shared" si="78"/>
        <v>-1535.9095529010867</v>
      </c>
      <c r="I1021">
        <f t="shared" si="79"/>
        <v>-995.18766397049967</v>
      </c>
      <c r="J1021">
        <f t="shared" si="80"/>
        <v>-1665.9091122040245</v>
      </c>
    </row>
    <row r="1022" spans="1:10" x14ac:dyDescent="0.2">
      <c r="A1022">
        <v>-944.774715246082</v>
      </c>
      <c r="B1022">
        <v>-1419.3342244758701</v>
      </c>
      <c r="C1022">
        <v>-1550.0264379165701</v>
      </c>
      <c r="D1022">
        <v>-466.067320131641</v>
      </c>
      <c r="E1022">
        <v>-1486.44773072113</v>
      </c>
      <c r="F1022">
        <f t="shared" si="76"/>
        <v>-976.84662044343565</v>
      </c>
      <c r="G1022">
        <f t="shared" si="77"/>
        <v>-1375.8260975411654</v>
      </c>
      <c r="H1022">
        <f t="shared" si="78"/>
        <v>-1503.2864265747269</v>
      </c>
      <c r="I1022">
        <f t="shared" si="79"/>
        <v>-795.6453940817587</v>
      </c>
      <c r="J1022">
        <f t="shared" si="80"/>
        <v>-1647.1661336747945</v>
      </c>
    </row>
    <row r="1023" spans="1:10" x14ac:dyDescent="0.2">
      <c r="A1023">
        <v>-1147.4045513132701</v>
      </c>
      <c r="B1023">
        <v>-1304.1883111544601</v>
      </c>
      <c r="C1023">
        <v>-1458.33519789874</v>
      </c>
      <c r="D1023">
        <v>-232.47025853993799</v>
      </c>
      <c r="E1023">
        <v>-1409.9809309355701</v>
      </c>
      <c r="F1023">
        <f t="shared" si="76"/>
        <v>-1179.4764565106238</v>
      </c>
      <c r="G1023">
        <f t="shared" si="77"/>
        <v>-1260.6801842197553</v>
      </c>
      <c r="H1023">
        <f t="shared" si="78"/>
        <v>-1411.5951865568968</v>
      </c>
      <c r="I1023">
        <f t="shared" si="79"/>
        <v>-562.04833249005571</v>
      </c>
      <c r="J1023">
        <f t="shared" si="80"/>
        <v>-1570.6993338892346</v>
      </c>
    </row>
    <row r="1024" spans="1:10" x14ac:dyDescent="0.2">
      <c r="A1024">
        <v>-1306.10933558241</v>
      </c>
      <c r="B1024">
        <v>-1145.25386557565</v>
      </c>
      <c r="C1024">
        <v>-1321.6728377853899</v>
      </c>
      <c r="D1024">
        <v>16.832279192570201</v>
      </c>
      <c r="E1024">
        <v>-1287.05567245767</v>
      </c>
      <c r="F1024">
        <f t="shared" si="76"/>
        <v>-1338.1812407797638</v>
      </c>
      <c r="G1024">
        <f t="shared" si="77"/>
        <v>-1101.7457386409453</v>
      </c>
      <c r="H1024">
        <f t="shared" si="78"/>
        <v>-1274.9328264435467</v>
      </c>
      <c r="I1024">
        <f t="shared" si="79"/>
        <v>-312.74579475754751</v>
      </c>
      <c r="J1024">
        <f t="shared" si="80"/>
        <v>-1447.7740754113345</v>
      </c>
    </row>
    <row r="1025" spans="1:10" x14ac:dyDescent="0.2">
      <c r="A1025">
        <v>-1416.6804755637299</v>
      </c>
      <c r="B1025">
        <v>-947.51497791982194</v>
      </c>
      <c r="C1025">
        <v>-1136.32568102799</v>
      </c>
      <c r="D1025">
        <v>277.23798135238201</v>
      </c>
      <c r="E1025">
        <v>-1107.0374576878401</v>
      </c>
      <c r="F1025">
        <f t="shared" si="76"/>
        <v>-1448.7523807610837</v>
      </c>
      <c r="G1025">
        <f t="shared" si="77"/>
        <v>-904.00685098511735</v>
      </c>
      <c r="H1025">
        <f t="shared" si="78"/>
        <v>-1089.5856696861467</v>
      </c>
      <c r="I1025">
        <f t="shared" si="79"/>
        <v>-52.340092597735691</v>
      </c>
      <c r="J1025">
        <f t="shared" si="80"/>
        <v>-1267.7558606415046</v>
      </c>
    </row>
    <row r="1026" spans="1:10" x14ac:dyDescent="0.2">
      <c r="A1026">
        <v>-1477.91339069734</v>
      </c>
      <c r="B1026">
        <v>-718.07374446561801</v>
      </c>
      <c r="C1026">
        <v>-913.85346481830697</v>
      </c>
      <c r="D1026">
        <v>541.48435757424602</v>
      </c>
      <c r="E1026">
        <v>-892.13587908462398</v>
      </c>
      <c r="F1026">
        <f t="shared" si="76"/>
        <v>-1509.9852958946938</v>
      </c>
      <c r="G1026">
        <f t="shared" si="77"/>
        <v>-674.56561753091341</v>
      </c>
      <c r="H1026">
        <f t="shared" si="78"/>
        <v>-867.11345347646375</v>
      </c>
      <c r="I1026">
        <f t="shared" si="79"/>
        <v>211.90628362412832</v>
      </c>
      <c r="J1026">
        <f t="shared" si="80"/>
        <v>-1052.8542820382886</v>
      </c>
    </row>
    <row r="1027" spans="1:10" x14ac:dyDescent="0.2">
      <c r="A1027">
        <v>-1486.5602079580899</v>
      </c>
      <c r="B1027">
        <v>-467.37136927699697</v>
      </c>
      <c r="C1027">
        <v>-663.012604913926</v>
      </c>
      <c r="D1027">
        <v>795.50627422804496</v>
      </c>
      <c r="E1027">
        <v>-632.79158817027303</v>
      </c>
      <c r="F1027">
        <f t="shared" ref="F1027:F1090" si="81">A1027-AVERAGE(A:A)</f>
        <v>-1518.6321131554437</v>
      </c>
      <c r="G1027">
        <f t="shared" ref="G1027:G1090" si="82">B1027-AVERAGE(B:B)</f>
        <v>-423.86324234229232</v>
      </c>
      <c r="H1027">
        <f t="shared" ref="H1027:H1090" si="83">C1027-AVERAGE(C:C)</f>
        <v>-616.27259357208277</v>
      </c>
      <c r="I1027">
        <f t="shared" ref="I1027:I1090" si="84">D1027-AVERAGE(D:D)</f>
        <v>465.92820027792726</v>
      </c>
      <c r="J1027">
        <f t="shared" ref="J1027:J1090" si="85">E1027-AVERAGE(E:E)</f>
        <v>-793.50999112393765</v>
      </c>
    </row>
    <row r="1028" spans="1:10" x14ac:dyDescent="0.2">
      <c r="A1028">
        <v>-1442.8290250943801</v>
      </c>
      <c r="B1028">
        <v>-202.03408986146701</v>
      </c>
      <c r="C1028">
        <v>-388.33851131973898</v>
      </c>
      <c r="D1028">
        <v>1028.4116662819299</v>
      </c>
      <c r="E1028">
        <v>-344.11610073054601</v>
      </c>
      <c r="F1028">
        <f t="shared" si="81"/>
        <v>-1474.9009302917339</v>
      </c>
      <c r="G1028">
        <f t="shared" si="82"/>
        <v>-158.52596292676236</v>
      </c>
      <c r="H1028">
        <f t="shared" si="83"/>
        <v>-341.59849997789576</v>
      </c>
      <c r="I1028">
        <f t="shared" si="84"/>
        <v>698.83359233181227</v>
      </c>
      <c r="J1028">
        <f t="shared" si="85"/>
        <v>-504.83450368421057</v>
      </c>
    </row>
    <row r="1029" spans="1:10" x14ac:dyDescent="0.2">
      <c r="A1029">
        <v>-1347.54760536546</v>
      </c>
      <c r="B1029">
        <v>66.039612734190996</v>
      </c>
      <c r="C1029">
        <v>-102.53727661012999</v>
      </c>
      <c r="D1029">
        <v>1236.2220959613801</v>
      </c>
      <c r="E1029">
        <v>-34.372353065994503</v>
      </c>
      <c r="F1029">
        <f t="shared" si="81"/>
        <v>-1379.6195105628137</v>
      </c>
      <c r="G1029">
        <f t="shared" si="82"/>
        <v>109.54773966889563</v>
      </c>
      <c r="H1029">
        <f t="shared" si="83"/>
        <v>-55.797265268286765</v>
      </c>
      <c r="I1029">
        <f t="shared" si="84"/>
        <v>906.64402201126245</v>
      </c>
      <c r="J1029">
        <f t="shared" si="85"/>
        <v>-195.09075601965907</v>
      </c>
    </row>
    <row r="1030" spans="1:10" x14ac:dyDescent="0.2">
      <c r="A1030">
        <v>-1203.6569623037301</v>
      </c>
      <c r="B1030">
        <v>330.07028121202001</v>
      </c>
      <c r="C1030">
        <v>184.32538613003399</v>
      </c>
      <c r="D1030">
        <v>1407.15765803402</v>
      </c>
      <c r="E1030">
        <v>284.67911407043698</v>
      </c>
      <c r="F1030">
        <f t="shared" si="81"/>
        <v>-1235.7288675010839</v>
      </c>
      <c r="G1030">
        <f t="shared" si="82"/>
        <v>373.57840814672466</v>
      </c>
      <c r="H1030">
        <f t="shared" si="83"/>
        <v>231.06539747187722</v>
      </c>
      <c r="I1030">
        <f t="shared" si="84"/>
        <v>1077.5795840839023</v>
      </c>
      <c r="J1030">
        <f t="shared" si="85"/>
        <v>123.96071111677242</v>
      </c>
    </row>
    <row r="1031" spans="1:10" x14ac:dyDescent="0.2">
      <c r="A1031">
        <v>-1017.68491448859</v>
      </c>
      <c r="B1031">
        <v>579.43417230387104</v>
      </c>
      <c r="C1031">
        <v>462.042137940553</v>
      </c>
      <c r="D1031">
        <v>1541.00881565594</v>
      </c>
      <c r="E1031">
        <v>600.90851970525205</v>
      </c>
      <c r="F1031">
        <f t="shared" si="81"/>
        <v>-1049.7568196859438</v>
      </c>
      <c r="G1031">
        <f t="shared" si="82"/>
        <v>622.94229923857563</v>
      </c>
      <c r="H1031">
        <f t="shared" si="83"/>
        <v>508.78214928239623</v>
      </c>
      <c r="I1031">
        <f t="shared" si="84"/>
        <v>1211.4307417058224</v>
      </c>
      <c r="J1031">
        <f t="shared" si="85"/>
        <v>440.19011675158748</v>
      </c>
    </row>
    <row r="1032" spans="1:10" x14ac:dyDescent="0.2">
      <c r="A1032">
        <v>-795.92450860381302</v>
      </c>
      <c r="B1032">
        <v>800.44449986915504</v>
      </c>
      <c r="C1032">
        <v>719.95682393951404</v>
      </c>
      <c r="D1032">
        <v>1632.5617397871299</v>
      </c>
      <c r="E1032">
        <v>902.10025693165005</v>
      </c>
      <c r="F1032">
        <f t="shared" si="81"/>
        <v>-827.99641380116668</v>
      </c>
      <c r="G1032">
        <f t="shared" si="82"/>
        <v>843.95262680385963</v>
      </c>
      <c r="H1032">
        <f t="shared" si="83"/>
        <v>766.69683528135727</v>
      </c>
      <c r="I1032">
        <f t="shared" si="84"/>
        <v>1302.9836658370123</v>
      </c>
      <c r="J1032">
        <f t="shared" si="85"/>
        <v>741.38185397798543</v>
      </c>
    </row>
    <row r="1033" spans="1:10" x14ac:dyDescent="0.2">
      <c r="A1033">
        <v>-547.41703531840403</v>
      </c>
      <c r="B1033">
        <v>989.81703047210999</v>
      </c>
      <c r="C1033">
        <v>946.74490037905503</v>
      </c>
      <c r="D1033">
        <v>1681.7141172694601</v>
      </c>
      <c r="E1033">
        <v>1177.0613668354299</v>
      </c>
      <c r="F1033">
        <f t="shared" si="81"/>
        <v>-579.48894051575769</v>
      </c>
      <c r="G1033">
        <f t="shared" si="82"/>
        <v>1033.3251574068147</v>
      </c>
      <c r="H1033">
        <f t="shared" si="83"/>
        <v>993.48491172089825</v>
      </c>
      <c r="I1033">
        <f t="shared" si="84"/>
        <v>1352.1360433193424</v>
      </c>
      <c r="J1033">
        <f t="shared" si="85"/>
        <v>1016.3429638817654</v>
      </c>
    </row>
    <row r="1034" spans="1:10" x14ac:dyDescent="0.2">
      <c r="A1034">
        <v>-276.55040582020803</v>
      </c>
      <c r="B1034">
        <v>1142.1180838970299</v>
      </c>
      <c r="C1034">
        <v>1133.8008004446399</v>
      </c>
      <c r="D1034">
        <v>1684.3429155131</v>
      </c>
      <c r="E1034">
        <v>1402.0069557059201</v>
      </c>
      <c r="F1034">
        <f t="shared" si="81"/>
        <v>-308.62231101756169</v>
      </c>
      <c r="G1034">
        <f t="shared" si="82"/>
        <v>1185.6262108317346</v>
      </c>
      <c r="H1034">
        <f t="shared" si="83"/>
        <v>1180.5408117864831</v>
      </c>
      <c r="I1034">
        <f t="shared" si="84"/>
        <v>1354.7648415629824</v>
      </c>
      <c r="J1034">
        <f t="shared" si="85"/>
        <v>1241.2885527522556</v>
      </c>
    </row>
    <row r="1035" spans="1:10" x14ac:dyDescent="0.2">
      <c r="A1035">
        <v>3.7659678599075002</v>
      </c>
      <c r="B1035">
        <v>1252.3712625235701</v>
      </c>
      <c r="C1035">
        <v>1279.3340863332701</v>
      </c>
      <c r="D1035">
        <v>1638.0797957029599</v>
      </c>
      <c r="E1035">
        <v>1586.0757613601399</v>
      </c>
      <c r="F1035">
        <f t="shared" si="81"/>
        <v>-28.305937337446178</v>
      </c>
      <c r="G1035">
        <f t="shared" si="82"/>
        <v>1295.8793894582748</v>
      </c>
      <c r="H1035">
        <f t="shared" si="83"/>
        <v>1326.0740976751133</v>
      </c>
      <c r="I1035">
        <f t="shared" si="84"/>
        <v>1308.5017217528423</v>
      </c>
      <c r="J1035">
        <f t="shared" si="85"/>
        <v>1425.3573584064754</v>
      </c>
    </row>
    <row r="1036" spans="1:10" x14ac:dyDescent="0.2">
      <c r="A1036">
        <v>285.319971152883</v>
      </c>
      <c r="B1036">
        <v>1321.77690006538</v>
      </c>
      <c r="C1036">
        <v>1379.7640769330001</v>
      </c>
      <c r="D1036">
        <v>1552.27542751589</v>
      </c>
      <c r="E1036">
        <v>1726.79715128557</v>
      </c>
      <c r="F1036">
        <f t="shared" si="81"/>
        <v>253.24806595552931</v>
      </c>
      <c r="G1036">
        <f t="shared" si="82"/>
        <v>1365.2850270000847</v>
      </c>
      <c r="H1036">
        <f t="shared" si="83"/>
        <v>1426.5040882748433</v>
      </c>
      <c r="I1036">
        <f t="shared" si="84"/>
        <v>1222.6973535657723</v>
      </c>
      <c r="J1036">
        <f t="shared" si="85"/>
        <v>1566.0787483319054</v>
      </c>
    </row>
    <row r="1037" spans="1:10" x14ac:dyDescent="0.2">
      <c r="A1037">
        <v>555.83383663665597</v>
      </c>
      <c r="B1037">
        <v>1343.92514141368</v>
      </c>
      <c r="C1037">
        <v>1435.2321556808299</v>
      </c>
      <c r="D1037">
        <v>1423.8046530049901</v>
      </c>
      <c r="E1037">
        <v>1807.7804812363399</v>
      </c>
      <c r="F1037">
        <f t="shared" si="81"/>
        <v>523.76193143930232</v>
      </c>
      <c r="G1037">
        <f t="shared" si="82"/>
        <v>1387.4332683483847</v>
      </c>
      <c r="H1037">
        <f t="shared" si="83"/>
        <v>1481.9721670226731</v>
      </c>
      <c r="I1037">
        <f t="shared" si="84"/>
        <v>1094.2265790548724</v>
      </c>
      <c r="J1037">
        <f t="shared" si="85"/>
        <v>1647.0620782826754</v>
      </c>
    </row>
    <row r="1038" spans="1:10" x14ac:dyDescent="0.2">
      <c r="A1038">
        <v>805.74318419464498</v>
      </c>
      <c r="B1038">
        <v>1319.9669486196999</v>
      </c>
      <c r="C1038">
        <v>1440.78609652005</v>
      </c>
      <c r="D1038">
        <v>1252.12533080906</v>
      </c>
      <c r="E1038">
        <v>1835.0217951719801</v>
      </c>
      <c r="F1038">
        <f t="shared" si="81"/>
        <v>773.67127899729132</v>
      </c>
      <c r="G1038">
        <f t="shared" si="82"/>
        <v>1363.4750755544046</v>
      </c>
      <c r="H1038">
        <f t="shared" si="83"/>
        <v>1487.5261078618933</v>
      </c>
      <c r="I1038">
        <f t="shared" si="84"/>
        <v>922.54725685894232</v>
      </c>
      <c r="J1038">
        <f t="shared" si="85"/>
        <v>1674.3033922183156</v>
      </c>
    </row>
    <row r="1039" spans="1:10" x14ac:dyDescent="0.2">
      <c r="A1039">
        <v>1024.41862229662</v>
      </c>
      <c r="B1039">
        <v>1248.6794752344899</v>
      </c>
      <c r="C1039">
        <v>1396.28851603271</v>
      </c>
      <c r="D1039">
        <v>1046.39317386122</v>
      </c>
      <c r="E1039">
        <v>1804.8308332474301</v>
      </c>
      <c r="F1039">
        <f t="shared" si="81"/>
        <v>992.34671709926636</v>
      </c>
      <c r="G1039">
        <f t="shared" si="82"/>
        <v>1292.1876021691946</v>
      </c>
      <c r="H1039">
        <f t="shared" si="83"/>
        <v>1443.0285273745533</v>
      </c>
      <c r="I1039">
        <f t="shared" si="84"/>
        <v>716.81509991110238</v>
      </c>
      <c r="J1039">
        <f t="shared" si="85"/>
        <v>1644.1124302937656</v>
      </c>
    </row>
    <row r="1040" spans="1:10" x14ac:dyDescent="0.2">
      <c r="A1040">
        <v>1206.3837869895401</v>
      </c>
      <c r="B1040">
        <v>1135.52810043007</v>
      </c>
      <c r="C1040">
        <v>1303.97044838589</v>
      </c>
      <c r="D1040">
        <v>812.955558442643</v>
      </c>
      <c r="E1040">
        <v>1719.08654698649</v>
      </c>
      <c r="F1040">
        <f t="shared" si="81"/>
        <v>1174.3118817921863</v>
      </c>
      <c r="G1040">
        <f t="shared" si="82"/>
        <v>1179.0362273647747</v>
      </c>
      <c r="H1040">
        <f t="shared" si="83"/>
        <v>1350.7104597277332</v>
      </c>
      <c r="I1040">
        <f t="shared" si="84"/>
        <v>483.3774844925253</v>
      </c>
      <c r="J1040">
        <f t="shared" si="85"/>
        <v>1558.3681440328255</v>
      </c>
    </row>
    <row r="1041" spans="1:10" x14ac:dyDescent="0.2">
      <c r="A1041">
        <v>1349.10325917606</v>
      </c>
      <c r="B1041">
        <v>980.38875233148894</v>
      </c>
      <c r="C1041">
        <v>1164.5671682699599</v>
      </c>
      <c r="D1041">
        <v>559.56795967994594</v>
      </c>
      <c r="E1041">
        <v>1577.99680284956</v>
      </c>
      <c r="F1041">
        <f t="shared" si="81"/>
        <v>1317.0313539787062</v>
      </c>
      <c r="G1041">
        <f t="shared" si="82"/>
        <v>1023.8968792661935</v>
      </c>
      <c r="H1041">
        <f t="shared" si="83"/>
        <v>1211.3071796118031</v>
      </c>
      <c r="I1041">
        <f t="shared" si="84"/>
        <v>229.98988572982825</v>
      </c>
      <c r="J1041">
        <f t="shared" si="85"/>
        <v>1417.2783998958955</v>
      </c>
    </row>
    <row r="1042" spans="1:10" x14ac:dyDescent="0.2">
      <c r="A1042">
        <v>1447.71115357142</v>
      </c>
      <c r="B1042">
        <v>787.33525773440294</v>
      </c>
      <c r="C1042">
        <v>982.99585880992595</v>
      </c>
      <c r="D1042">
        <v>294.16943118414099</v>
      </c>
      <c r="E1042">
        <v>1385.62689271003</v>
      </c>
      <c r="F1042">
        <f t="shared" si="81"/>
        <v>1415.6392483740663</v>
      </c>
      <c r="G1042">
        <f t="shared" si="82"/>
        <v>830.84338466910754</v>
      </c>
      <c r="H1042">
        <f t="shared" si="83"/>
        <v>1029.7358701517692</v>
      </c>
      <c r="I1042">
        <f t="shared" si="84"/>
        <v>-35.408642765976708</v>
      </c>
      <c r="J1042">
        <f t="shared" si="85"/>
        <v>1224.9084897563655</v>
      </c>
    </row>
    <row r="1043" spans="1:10" x14ac:dyDescent="0.2">
      <c r="A1043">
        <v>1497.2279048785999</v>
      </c>
      <c r="B1043">
        <v>559.83132640723204</v>
      </c>
      <c r="C1043">
        <v>760.41616901601606</v>
      </c>
      <c r="D1043">
        <v>31.518258688327901</v>
      </c>
      <c r="E1043">
        <v>1144.1179792668499</v>
      </c>
      <c r="F1043">
        <f t="shared" si="81"/>
        <v>1465.1559996812462</v>
      </c>
      <c r="G1043">
        <f t="shared" si="82"/>
        <v>603.33945334193663</v>
      </c>
      <c r="H1043">
        <f t="shared" si="83"/>
        <v>807.15618035785928</v>
      </c>
      <c r="I1043">
        <f t="shared" si="84"/>
        <v>-298.05981526178982</v>
      </c>
      <c r="J1043">
        <f t="shared" si="85"/>
        <v>983.39957631318543</v>
      </c>
    </row>
    <row r="1044" spans="1:10" x14ac:dyDescent="0.2">
      <c r="A1044">
        <v>1501.18017701692</v>
      </c>
      <c r="B1044">
        <v>307.85862325979002</v>
      </c>
      <c r="C1044">
        <v>505.494808114634</v>
      </c>
      <c r="D1044">
        <v>-220.67899743327499</v>
      </c>
      <c r="E1044">
        <v>866.20795987517101</v>
      </c>
      <c r="F1044">
        <f t="shared" si="81"/>
        <v>1469.1082718195662</v>
      </c>
      <c r="G1044">
        <f t="shared" si="82"/>
        <v>351.36675019449467</v>
      </c>
      <c r="H1044">
        <f t="shared" si="83"/>
        <v>552.23481945647723</v>
      </c>
      <c r="I1044">
        <f t="shared" si="84"/>
        <v>-550.25707138339271</v>
      </c>
      <c r="J1044">
        <f t="shared" si="85"/>
        <v>705.48955692150639</v>
      </c>
    </row>
    <row r="1045" spans="1:10" x14ac:dyDescent="0.2">
      <c r="A1045">
        <v>1451.53602578256</v>
      </c>
      <c r="B1045">
        <v>39.3672574125398</v>
      </c>
      <c r="C1045">
        <v>226.27510713572099</v>
      </c>
      <c r="D1045">
        <v>-453.90744024156902</v>
      </c>
      <c r="E1045">
        <v>559.044336875</v>
      </c>
      <c r="F1045">
        <f t="shared" si="81"/>
        <v>1419.4641205852063</v>
      </c>
      <c r="G1045">
        <f t="shared" si="82"/>
        <v>82.875384347244434</v>
      </c>
      <c r="H1045">
        <f t="shared" si="83"/>
        <v>273.01511847756422</v>
      </c>
      <c r="I1045">
        <f t="shared" si="84"/>
        <v>-783.48551419168666</v>
      </c>
      <c r="J1045">
        <f t="shared" si="85"/>
        <v>398.32593392133543</v>
      </c>
    </row>
    <row r="1046" spans="1:10" x14ac:dyDescent="0.2">
      <c r="A1046">
        <v>1356.7266799569099</v>
      </c>
      <c r="B1046">
        <v>-232.278127960147</v>
      </c>
      <c r="C1046">
        <v>-64.050369989236501</v>
      </c>
      <c r="D1046">
        <v>-655.78164068782598</v>
      </c>
      <c r="E1046">
        <v>236.73808193990499</v>
      </c>
      <c r="F1046">
        <f t="shared" si="81"/>
        <v>1324.6547747595562</v>
      </c>
      <c r="G1046">
        <f t="shared" si="82"/>
        <v>-188.77000102544235</v>
      </c>
      <c r="H1046">
        <f t="shared" si="83"/>
        <v>-17.310358647393272</v>
      </c>
      <c r="I1046">
        <f t="shared" si="84"/>
        <v>-985.35971463794363</v>
      </c>
      <c r="J1046">
        <f t="shared" si="85"/>
        <v>76.019678986240422</v>
      </c>
    </row>
    <row r="1047" spans="1:10" x14ac:dyDescent="0.2">
      <c r="A1047">
        <v>1216.3942984697001</v>
      </c>
      <c r="B1047">
        <v>-500.14512934577903</v>
      </c>
      <c r="C1047">
        <v>-353.32078607472499</v>
      </c>
      <c r="D1047">
        <v>-824.71491305725999</v>
      </c>
      <c r="E1047">
        <v>-86.886593144434698</v>
      </c>
      <c r="F1047">
        <f t="shared" si="81"/>
        <v>1184.3223932723463</v>
      </c>
      <c r="G1047">
        <f t="shared" si="82"/>
        <v>-456.63700241107438</v>
      </c>
      <c r="H1047">
        <f t="shared" si="83"/>
        <v>-306.58077473288176</v>
      </c>
      <c r="I1047">
        <f t="shared" si="84"/>
        <v>-1154.2929870073776</v>
      </c>
      <c r="J1047">
        <f t="shared" si="85"/>
        <v>-247.60499609809926</v>
      </c>
    </row>
    <row r="1048" spans="1:10" x14ac:dyDescent="0.2">
      <c r="A1048">
        <v>1033.39833851195</v>
      </c>
      <c r="B1048">
        <v>-750.87968504442995</v>
      </c>
      <c r="C1048">
        <v>-632.35419055126795</v>
      </c>
      <c r="D1048">
        <v>-948.76866889885798</v>
      </c>
      <c r="E1048">
        <v>-398.44159271774299</v>
      </c>
      <c r="F1048">
        <f t="shared" si="81"/>
        <v>1001.3264333145963</v>
      </c>
      <c r="G1048">
        <f t="shared" si="82"/>
        <v>-707.37155810972536</v>
      </c>
      <c r="H1048">
        <f t="shared" si="83"/>
        <v>-585.61417920942472</v>
      </c>
      <c r="I1048">
        <f t="shared" si="84"/>
        <v>-1278.3467428489757</v>
      </c>
      <c r="J1048">
        <f t="shared" si="85"/>
        <v>-559.15999567140761</v>
      </c>
    </row>
    <row r="1049" spans="1:10" x14ac:dyDescent="0.2">
      <c r="A1049">
        <v>811.74208242841496</v>
      </c>
      <c r="B1049">
        <v>-977.13787893679398</v>
      </c>
      <c r="C1049">
        <v>-887.62036558194995</v>
      </c>
      <c r="D1049">
        <v>-1029.17682438984</v>
      </c>
      <c r="E1049">
        <v>-686.90875056947095</v>
      </c>
      <c r="F1049">
        <f t="shared" si="81"/>
        <v>779.6701772310613</v>
      </c>
      <c r="G1049">
        <f t="shared" si="82"/>
        <v>-933.62975200208939</v>
      </c>
      <c r="H1049">
        <f t="shared" si="83"/>
        <v>-840.88035424010673</v>
      </c>
      <c r="I1049">
        <f t="shared" si="84"/>
        <v>-1358.7548983399577</v>
      </c>
      <c r="J1049">
        <f t="shared" si="85"/>
        <v>-847.62715352313558</v>
      </c>
    </row>
    <row r="1050" spans="1:10" x14ac:dyDescent="0.2">
      <c r="A1050">
        <v>560.85655557625898</v>
      </c>
      <c r="B1050">
        <v>-1169.92995531312</v>
      </c>
      <c r="C1050">
        <v>-1114.3654551724601</v>
      </c>
      <c r="D1050">
        <v>-1060.4247041824101</v>
      </c>
      <c r="E1050">
        <v>-939.19037714544697</v>
      </c>
      <c r="F1050">
        <f t="shared" si="81"/>
        <v>528.78465037890533</v>
      </c>
      <c r="G1050">
        <f t="shared" si="82"/>
        <v>-1126.4218283784153</v>
      </c>
      <c r="H1050">
        <f t="shared" si="83"/>
        <v>-1067.6254438306169</v>
      </c>
      <c r="I1050">
        <f t="shared" si="84"/>
        <v>-1390.0027781325277</v>
      </c>
      <c r="J1050">
        <f t="shared" si="85"/>
        <v>-1099.9087800991115</v>
      </c>
    </row>
    <row r="1051" spans="1:10" x14ac:dyDescent="0.2">
      <c r="A1051">
        <v>285.46838763539898</v>
      </c>
      <c r="B1051">
        <v>-1318.3186696344501</v>
      </c>
      <c r="C1051">
        <v>-1300.84710887085</v>
      </c>
      <c r="D1051">
        <v>-1040.7597322829399</v>
      </c>
      <c r="E1051">
        <v>-1152.34398808679</v>
      </c>
      <c r="F1051">
        <f t="shared" si="81"/>
        <v>253.3964824380453</v>
      </c>
      <c r="G1051">
        <f t="shared" si="82"/>
        <v>-1274.8105426997454</v>
      </c>
      <c r="H1051">
        <f t="shared" si="83"/>
        <v>-1254.1070975290068</v>
      </c>
      <c r="I1051">
        <f t="shared" si="84"/>
        <v>-1370.3378062330576</v>
      </c>
      <c r="J1051">
        <f t="shared" si="85"/>
        <v>-1313.0623910404545</v>
      </c>
    </row>
    <row r="1052" spans="1:10" x14ac:dyDescent="0.2">
      <c r="A1052">
        <v>1.79864945764984</v>
      </c>
      <c r="B1052">
        <v>-1424.44706829096</v>
      </c>
      <c r="C1052">
        <v>-1441.38432109728</v>
      </c>
      <c r="D1052">
        <v>-971.99475279366004</v>
      </c>
      <c r="E1052">
        <v>-1315.73796954004</v>
      </c>
      <c r="F1052">
        <f t="shared" si="81"/>
        <v>-30.273255739703838</v>
      </c>
      <c r="G1052">
        <f t="shared" si="82"/>
        <v>-1380.9389413562553</v>
      </c>
      <c r="H1052">
        <f t="shared" si="83"/>
        <v>-1394.6443097554368</v>
      </c>
      <c r="I1052">
        <f t="shared" si="84"/>
        <v>-1301.5728267437778</v>
      </c>
      <c r="J1052">
        <f t="shared" si="85"/>
        <v>-1476.4563724937045</v>
      </c>
    </row>
    <row r="1053" spans="1:10" x14ac:dyDescent="0.2">
      <c r="A1053">
        <v>-282.13839142073402</v>
      </c>
      <c r="B1053">
        <v>-1480.7815516395699</v>
      </c>
      <c r="C1053">
        <v>-1530.66818470724</v>
      </c>
      <c r="D1053">
        <v>-855.80898661949198</v>
      </c>
      <c r="E1053">
        <v>-1430.69292213874</v>
      </c>
      <c r="F1053">
        <f t="shared" si="81"/>
        <v>-314.21029661808768</v>
      </c>
      <c r="G1053">
        <f t="shared" si="82"/>
        <v>-1437.2734247048652</v>
      </c>
      <c r="H1053">
        <f t="shared" si="83"/>
        <v>-1483.9281733653968</v>
      </c>
      <c r="I1053">
        <f t="shared" si="84"/>
        <v>-1185.3870605696097</v>
      </c>
      <c r="J1053">
        <f t="shared" si="85"/>
        <v>-1591.4113250924045</v>
      </c>
    </row>
    <row r="1054" spans="1:10" x14ac:dyDescent="0.2">
      <c r="A1054">
        <v>-553.46682376674198</v>
      </c>
      <c r="B1054">
        <v>-1486.2191009199801</v>
      </c>
      <c r="C1054">
        <v>-1568.4660423124401</v>
      </c>
      <c r="D1054">
        <v>-701.52215140015301</v>
      </c>
      <c r="E1054">
        <v>-1491.7265261012899</v>
      </c>
      <c r="F1054">
        <f t="shared" si="81"/>
        <v>-585.53872896409564</v>
      </c>
      <c r="G1054">
        <f t="shared" si="82"/>
        <v>-1442.7109739852754</v>
      </c>
      <c r="H1054">
        <f t="shared" si="83"/>
        <v>-1521.7260309705969</v>
      </c>
      <c r="I1054">
        <f t="shared" si="84"/>
        <v>-1031.1002253502706</v>
      </c>
      <c r="J1054">
        <f t="shared" si="85"/>
        <v>-1652.4449290549544</v>
      </c>
    </row>
    <row r="1055" spans="1:10" x14ac:dyDescent="0.2">
      <c r="A1055">
        <v>-804.89729422047697</v>
      </c>
      <c r="B1055">
        <v>-1439.74313915323</v>
      </c>
      <c r="C1055">
        <v>-1551.553853288</v>
      </c>
      <c r="D1055">
        <v>-509.523885350321</v>
      </c>
      <c r="E1055">
        <v>-1495.8665561938601</v>
      </c>
      <c r="F1055">
        <f t="shared" si="81"/>
        <v>-836.96919941783062</v>
      </c>
      <c r="G1055">
        <f t="shared" si="82"/>
        <v>-1396.2350122185253</v>
      </c>
      <c r="H1055">
        <f t="shared" si="83"/>
        <v>-1504.8138419461568</v>
      </c>
      <c r="I1055">
        <f t="shared" si="84"/>
        <v>-839.10195930043869</v>
      </c>
      <c r="J1055">
        <f t="shared" si="85"/>
        <v>-1656.5849591475246</v>
      </c>
    </row>
    <row r="1056" spans="1:10" x14ac:dyDescent="0.2">
      <c r="A1056">
        <v>-1026.5059280819601</v>
      </c>
      <c r="B1056">
        <v>-1344.8739765744999</v>
      </c>
      <c r="C1056">
        <v>-1480.34030169734</v>
      </c>
      <c r="D1056">
        <v>-285.32619401339701</v>
      </c>
      <c r="E1056">
        <v>-1447.9899330865601</v>
      </c>
      <c r="F1056">
        <f t="shared" si="81"/>
        <v>-1058.5778332793138</v>
      </c>
      <c r="G1056">
        <f t="shared" si="82"/>
        <v>-1301.3658496397952</v>
      </c>
      <c r="H1056">
        <f t="shared" si="83"/>
        <v>-1433.6002903554968</v>
      </c>
      <c r="I1056">
        <f t="shared" si="84"/>
        <v>-614.90426796351471</v>
      </c>
      <c r="J1056">
        <f t="shared" si="85"/>
        <v>-1608.7083360402246</v>
      </c>
    </row>
    <row r="1057" spans="1:10" x14ac:dyDescent="0.2">
      <c r="A1057">
        <v>-1208.60910830685</v>
      </c>
      <c r="B1057">
        <v>-1203.5627082410199</v>
      </c>
      <c r="C1057">
        <v>-1360.5568624151199</v>
      </c>
      <c r="D1057">
        <v>-39.209957938839999</v>
      </c>
      <c r="E1057">
        <v>-1346.4385764585099</v>
      </c>
      <c r="F1057">
        <f t="shared" si="81"/>
        <v>-1240.6810135042037</v>
      </c>
      <c r="G1057">
        <f t="shared" si="82"/>
        <v>-1160.0545813063152</v>
      </c>
      <c r="H1057">
        <f t="shared" si="83"/>
        <v>-1313.8168510732767</v>
      </c>
      <c r="I1057">
        <f t="shared" si="84"/>
        <v>-368.78803188895768</v>
      </c>
      <c r="J1057">
        <f t="shared" si="85"/>
        <v>-1507.1569794121745</v>
      </c>
    </row>
    <row r="1058" spans="1:10" x14ac:dyDescent="0.2">
      <c r="A1058">
        <v>-1346.5491963357499</v>
      </c>
      <c r="B1058">
        <v>-1021.2235285807</v>
      </c>
      <c r="C1058">
        <v>-1193.1561508648001</v>
      </c>
      <c r="D1058">
        <v>217.13845780002001</v>
      </c>
      <c r="E1058">
        <v>-1192.07887494689</v>
      </c>
      <c r="F1058">
        <f t="shared" si="81"/>
        <v>-1378.6211015331037</v>
      </c>
      <c r="G1058">
        <f t="shared" si="82"/>
        <v>-977.71540164599537</v>
      </c>
      <c r="H1058">
        <f t="shared" si="83"/>
        <v>-1146.4161395229569</v>
      </c>
      <c r="I1058">
        <f t="shared" si="84"/>
        <v>-112.43961615009769</v>
      </c>
      <c r="J1058">
        <f t="shared" si="85"/>
        <v>-1352.7972779005545</v>
      </c>
    </row>
    <row r="1059" spans="1:10" x14ac:dyDescent="0.2">
      <c r="A1059">
        <v>-1434.75017270954</v>
      </c>
      <c r="B1059">
        <v>-806.07414460161897</v>
      </c>
      <c r="C1059">
        <v>-987.61348605845399</v>
      </c>
      <c r="D1059">
        <v>478.67334567996198</v>
      </c>
      <c r="E1059">
        <v>-996.90358476633401</v>
      </c>
      <c r="F1059">
        <f t="shared" si="81"/>
        <v>-1466.8220779068938</v>
      </c>
      <c r="G1059">
        <f t="shared" si="82"/>
        <v>-762.56601766691438</v>
      </c>
      <c r="H1059">
        <f t="shared" si="83"/>
        <v>-940.87347471661076</v>
      </c>
      <c r="I1059">
        <f t="shared" si="84"/>
        <v>149.09527172984428</v>
      </c>
      <c r="J1059">
        <f t="shared" si="85"/>
        <v>-1157.6219877199985</v>
      </c>
    </row>
    <row r="1060" spans="1:10" x14ac:dyDescent="0.2">
      <c r="A1060">
        <v>-1473.8196058036201</v>
      </c>
      <c r="B1060">
        <v>-566.07586958700597</v>
      </c>
      <c r="C1060">
        <v>-746.77887398323901</v>
      </c>
      <c r="D1060">
        <v>732.50326297596496</v>
      </c>
      <c r="E1060">
        <v>-753.35117069335001</v>
      </c>
      <c r="F1060">
        <f t="shared" si="81"/>
        <v>-1505.8915110009739</v>
      </c>
      <c r="G1060">
        <f t="shared" si="82"/>
        <v>-522.56774265230138</v>
      </c>
      <c r="H1060">
        <f t="shared" si="83"/>
        <v>-700.03886264139578</v>
      </c>
      <c r="I1060">
        <f t="shared" si="84"/>
        <v>402.92518902584726</v>
      </c>
      <c r="J1060">
        <f t="shared" si="85"/>
        <v>-914.06957364701452</v>
      </c>
    </row>
    <row r="1061" spans="1:10" x14ac:dyDescent="0.2">
      <c r="A1061">
        <v>-1458.3252934279001</v>
      </c>
      <c r="B1061">
        <v>-309.30899923235802</v>
      </c>
      <c r="C1061">
        <v>-481.68448355128697</v>
      </c>
      <c r="D1061">
        <v>970.50639311576401</v>
      </c>
      <c r="E1061">
        <v>-480.832498338687</v>
      </c>
      <c r="F1061">
        <f t="shared" si="81"/>
        <v>-1490.3971986252538</v>
      </c>
      <c r="G1061">
        <f t="shared" si="82"/>
        <v>-265.80087229765337</v>
      </c>
      <c r="H1061">
        <f t="shared" si="83"/>
        <v>-434.94447220944375</v>
      </c>
      <c r="I1061">
        <f t="shared" si="84"/>
        <v>640.92831916564637</v>
      </c>
      <c r="J1061">
        <f t="shared" si="85"/>
        <v>-641.55090129235157</v>
      </c>
    </row>
    <row r="1062" spans="1:10" x14ac:dyDescent="0.2">
      <c r="A1062">
        <v>-1392.6779636660201</v>
      </c>
      <c r="B1062">
        <v>-42.9749680690433</v>
      </c>
      <c r="C1062">
        <v>-202.026287447409</v>
      </c>
      <c r="D1062">
        <v>1182.88078610194</v>
      </c>
      <c r="E1062">
        <v>-179.80024164295</v>
      </c>
      <c r="F1062">
        <f t="shared" si="81"/>
        <v>-1424.7498688633739</v>
      </c>
      <c r="G1062">
        <f t="shared" si="82"/>
        <v>0.53315886566133486</v>
      </c>
      <c r="H1062">
        <f t="shared" si="83"/>
        <v>-155.28627610556578</v>
      </c>
      <c r="I1062">
        <f t="shared" si="84"/>
        <v>853.30271215182233</v>
      </c>
      <c r="J1062">
        <f t="shared" si="85"/>
        <v>-340.51864459661454</v>
      </c>
    </row>
    <row r="1063" spans="1:10" x14ac:dyDescent="0.2">
      <c r="A1063">
        <v>-1276.0042951973801</v>
      </c>
      <c r="B1063">
        <v>221.22930404201401</v>
      </c>
      <c r="C1063">
        <v>81.4981336407008</v>
      </c>
      <c r="D1063">
        <v>1361.8500939696501</v>
      </c>
      <c r="E1063">
        <v>133.81327723247699</v>
      </c>
      <c r="F1063">
        <f t="shared" si="81"/>
        <v>-1308.0762003947339</v>
      </c>
      <c r="G1063">
        <f t="shared" si="82"/>
        <v>264.73743097671866</v>
      </c>
      <c r="H1063">
        <f t="shared" si="83"/>
        <v>128.23814498254404</v>
      </c>
      <c r="I1063">
        <f t="shared" si="84"/>
        <v>1032.2720200195324</v>
      </c>
      <c r="J1063">
        <f t="shared" si="85"/>
        <v>-26.905125721187574</v>
      </c>
    </row>
    <row r="1064" spans="1:10" x14ac:dyDescent="0.2">
      <c r="A1064">
        <v>-1116.1357642652999</v>
      </c>
      <c r="B1064">
        <v>475.22841009422302</v>
      </c>
      <c r="C1064">
        <v>361.77953873377999</v>
      </c>
      <c r="D1064">
        <v>1504.26561523736</v>
      </c>
      <c r="E1064">
        <v>451.446840761602</v>
      </c>
      <c r="F1064">
        <f t="shared" si="81"/>
        <v>-1148.2076694626537</v>
      </c>
      <c r="G1064">
        <f t="shared" si="82"/>
        <v>518.73653702892761</v>
      </c>
      <c r="H1064">
        <f t="shared" si="83"/>
        <v>408.51955007562321</v>
      </c>
      <c r="I1064">
        <f t="shared" si="84"/>
        <v>1174.6875412872423</v>
      </c>
      <c r="J1064">
        <f t="shared" si="85"/>
        <v>290.72843780793744</v>
      </c>
    </row>
    <row r="1065" spans="1:10" x14ac:dyDescent="0.2">
      <c r="A1065">
        <v>-914.67803173903405</v>
      </c>
      <c r="B1065">
        <v>705.73374654219106</v>
      </c>
      <c r="C1065">
        <v>624.50087417782697</v>
      </c>
      <c r="D1065">
        <v>1607.85416653276</v>
      </c>
      <c r="E1065">
        <v>757.07503651378101</v>
      </c>
      <c r="F1065">
        <f t="shared" si="81"/>
        <v>-946.74993693638771</v>
      </c>
      <c r="G1065">
        <f t="shared" si="82"/>
        <v>749.24187347689565</v>
      </c>
      <c r="H1065">
        <f t="shared" si="83"/>
        <v>671.2408855196702</v>
      </c>
      <c r="I1065">
        <f t="shared" si="84"/>
        <v>1278.2760925826424</v>
      </c>
      <c r="J1065">
        <f t="shared" si="85"/>
        <v>596.35663356011651</v>
      </c>
    </row>
    <row r="1066" spans="1:10" x14ac:dyDescent="0.2">
      <c r="A1066">
        <v>-683.07755533460704</v>
      </c>
      <c r="B1066">
        <v>907.00596315436496</v>
      </c>
      <c r="C1066">
        <v>859.46952172192096</v>
      </c>
      <c r="D1066">
        <v>1664.7105540954101</v>
      </c>
      <c r="E1066">
        <v>1044.23386685332</v>
      </c>
      <c r="F1066">
        <f t="shared" si="81"/>
        <v>-715.1494605319607</v>
      </c>
      <c r="G1066">
        <f t="shared" si="82"/>
        <v>950.51409008906955</v>
      </c>
      <c r="H1066">
        <f t="shared" si="83"/>
        <v>906.20953306376418</v>
      </c>
      <c r="I1066">
        <f t="shared" si="84"/>
        <v>1335.1324801452924</v>
      </c>
      <c r="J1066">
        <f t="shared" si="85"/>
        <v>883.51546389965551</v>
      </c>
    </row>
    <row r="1067" spans="1:10" x14ac:dyDescent="0.2">
      <c r="A1067">
        <v>-426.76516132748299</v>
      </c>
      <c r="B1067">
        <v>1074.56580313731</v>
      </c>
      <c r="C1067">
        <v>1059.9567816339299</v>
      </c>
      <c r="D1067">
        <v>1681.5696500588101</v>
      </c>
      <c r="E1067">
        <v>1290.6521780184701</v>
      </c>
      <c r="F1067">
        <f t="shared" si="81"/>
        <v>-458.83706652483664</v>
      </c>
      <c r="G1067">
        <f t="shared" si="82"/>
        <v>1118.0739300720147</v>
      </c>
      <c r="H1067">
        <f t="shared" si="83"/>
        <v>1106.6967929757732</v>
      </c>
      <c r="I1067">
        <f t="shared" si="84"/>
        <v>1351.9915761086925</v>
      </c>
      <c r="J1067">
        <f t="shared" si="85"/>
        <v>1129.9337750648056</v>
      </c>
    </row>
    <row r="1068" spans="1:10" x14ac:dyDescent="0.2">
      <c r="A1068">
        <v>-151.34176563003999</v>
      </c>
      <c r="B1068">
        <v>1200.5747213877901</v>
      </c>
      <c r="C1068">
        <v>1218.71331779463</v>
      </c>
      <c r="D1068">
        <v>1648.9660953328901</v>
      </c>
      <c r="E1068">
        <v>1496.0027627698501</v>
      </c>
      <c r="F1068">
        <f t="shared" si="81"/>
        <v>-183.41367082739367</v>
      </c>
      <c r="G1068">
        <f t="shared" si="82"/>
        <v>1244.0828483224948</v>
      </c>
      <c r="H1068">
        <f t="shared" si="83"/>
        <v>1265.4533291364733</v>
      </c>
      <c r="I1068">
        <f t="shared" si="84"/>
        <v>1319.3880213827724</v>
      </c>
      <c r="J1068">
        <f t="shared" si="85"/>
        <v>1335.2843598161855</v>
      </c>
    </row>
    <row r="1069" spans="1:10" x14ac:dyDescent="0.2">
      <c r="A1069">
        <v>125.722786509885</v>
      </c>
      <c r="B1069">
        <v>1285.8483285043801</v>
      </c>
      <c r="C1069">
        <v>1335.1498963973099</v>
      </c>
      <c r="D1069">
        <v>1573.6740597946</v>
      </c>
      <c r="E1069">
        <v>1657.3704659794901</v>
      </c>
      <c r="F1069">
        <f t="shared" si="81"/>
        <v>93.650881312531311</v>
      </c>
      <c r="G1069">
        <f t="shared" si="82"/>
        <v>1329.3564554390848</v>
      </c>
      <c r="H1069">
        <f t="shared" si="83"/>
        <v>1381.8899077391532</v>
      </c>
      <c r="I1069">
        <f t="shared" si="84"/>
        <v>1244.0959858444824</v>
      </c>
      <c r="J1069">
        <f t="shared" si="85"/>
        <v>1496.6520630258256</v>
      </c>
    </row>
    <row r="1070" spans="1:10" x14ac:dyDescent="0.2">
      <c r="A1070">
        <v>400.92472790601499</v>
      </c>
      <c r="B1070">
        <v>1328.88099748076</v>
      </c>
      <c r="C1070">
        <v>1404.8262263045201</v>
      </c>
      <c r="D1070">
        <v>1453.18969988821</v>
      </c>
      <c r="E1070">
        <v>1764.38593415931</v>
      </c>
      <c r="F1070">
        <f t="shared" si="81"/>
        <v>368.85282270866134</v>
      </c>
      <c r="G1070">
        <f t="shared" si="82"/>
        <v>1372.3891244154647</v>
      </c>
      <c r="H1070">
        <f t="shared" si="83"/>
        <v>1451.5662376463633</v>
      </c>
      <c r="I1070">
        <f t="shared" si="84"/>
        <v>1123.6116259380924</v>
      </c>
      <c r="J1070">
        <f t="shared" si="85"/>
        <v>1603.6675312056454</v>
      </c>
    </row>
    <row r="1071" spans="1:10" x14ac:dyDescent="0.2">
      <c r="A1071">
        <v>660.62288313648799</v>
      </c>
      <c r="B1071">
        <v>1323.57068675751</v>
      </c>
      <c r="C1071">
        <v>1427.45777799805</v>
      </c>
      <c r="D1071">
        <v>1296.28490516695</v>
      </c>
      <c r="E1071">
        <v>1817.7296378496601</v>
      </c>
      <c r="F1071">
        <f t="shared" si="81"/>
        <v>628.55097793913433</v>
      </c>
      <c r="G1071">
        <f t="shared" si="82"/>
        <v>1367.0788136922147</v>
      </c>
      <c r="H1071">
        <f t="shared" si="83"/>
        <v>1474.1977893398932</v>
      </c>
      <c r="I1071">
        <f t="shared" si="84"/>
        <v>966.70683121683237</v>
      </c>
      <c r="J1071">
        <f t="shared" si="85"/>
        <v>1657.0112348959956</v>
      </c>
    </row>
    <row r="1072" spans="1:10" x14ac:dyDescent="0.2">
      <c r="A1072">
        <v>897.45386396849597</v>
      </c>
      <c r="B1072">
        <v>1271.42360247073</v>
      </c>
      <c r="C1072">
        <v>1400.234036755</v>
      </c>
      <c r="D1072">
        <v>1100.36917463332</v>
      </c>
      <c r="E1072">
        <v>1814.78000624179</v>
      </c>
      <c r="F1072">
        <f t="shared" si="81"/>
        <v>865.38195877114231</v>
      </c>
      <c r="G1072">
        <f t="shared" si="82"/>
        <v>1314.9317294054347</v>
      </c>
      <c r="H1072">
        <f t="shared" si="83"/>
        <v>1446.9740480968433</v>
      </c>
      <c r="I1072">
        <f t="shared" si="84"/>
        <v>770.79110068320233</v>
      </c>
      <c r="J1072">
        <f t="shared" si="85"/>
        <v>1654.0616032881255</v>
      </c>
    </row>
    <row r="1073" spans="1:10" x14ac:dyDescent="0.2">
      <c r="A1073">
        <v>1098.6325435363101</v>
      </c>
      <c r="B1073">
        <v>1176.2962014205</v>
      </c>
      <c r="C1073">
        <v>1325.2435388405599</v>
      </c>
      <c r="D1073">
        <v>873.53146195272802</v>
      </c>
      <c r="E1073">
        <v>1752.35082134138</v>
      </c>
      <c r="F1073">
        <f t="shared" si="81"/>
        <v>1066.5606383389563</v>
      </c>
      <c r="G1073">
        <f t="shared" si="82"/>
        <v>1219.8043283552047</v>
      </c>
      <c r="H1073">
        <f t="shared" si="83"/>
        <v>1371.9835501824032</v>
      </c>
      <c r="I1073">
        <f t="shared" si="84"/>
        <v>543.95338800261038</v>
      </c>
      <c r="J1073">
        <f t="shared" si="85"/>
        <v>1591.6324183877155</v>
      </c>
    </row>
    <row r="1074" spans="1:10" x14ac:dyDescent="0.2">
      <c r="A1074">
        <v>1261.8092041157199</v>
      </c>
      <c r="B1074">
        <v>1038.26618614621</v>
      </c>
      <c r="C1074">
        <v>1202.51732539726</v>
      </c>
      <c r="D1074">
        <v>625.85078777582896</v>
      </c>
      <c r="E1074">
        <v>1639.92834010759</v>
      </c>
      <c r="F1074">
        <f t="shared" si="81"/>
        <v>1229.7372989183662</v>
      </c>
      <c r="G1074">
        <f t="shared" si="82"/>
        <v>1081.7743130809147</v>
      </c>
      <c r="H1074">
        <f t="shared" si="83"/>
        <v>1249.2573367391033</v>
      </c>
      <c r="I1074">
        <f t="shared" si="84"/>
        <v>296.27271382571126</v>
      </c>
      <c r="J1074">
        <f t="shared" si="85"/>
        <v>1479.2099371539255</v>
      </c>
    </row>
    <row r="1075" spans="1:10" x14ac:dyDescent="0.2">
      <c r="A1075">
        <v>1382.9469039835501</v>
      </c>
      <c r="B1075">
        <v>860.98367495109096</v>
      </c>
      <c r="C1075">
        <v>1036.6985221856701</v>
      </c>
      <c r="D1075">
        <v>364.43725239678201</v>
      </c>
      <c r="E1075">
        <v>1467.0392129572299</v>
      </c>
      <c r="F1075">
        <f t="shared" si="81"/>
        <v>1350.8749987861963</v>
      </c>
      <c r="G1075">
        <f t="shared" si="82"/>
        <v>904.49180188579555</v>
      </c>
      <c r="H1075">
        <f t="shared" si="83"/>
        <v>1083.4385335275133</v>
      </c>
      <c r="I1075">
        <f t="shared" si="84"/>
        <v>34.859178446664316</v>
      </c>
      <c r="J1075">
        <f t="shared" si="85"/>
        <v>1306.3208100035654</v>
      </c>
    </row>
    <row r="1076" spans="1:10" x14ac:dyDescent="0.2">
      <c r="A1076">
        <v>1459.29864282485</v>
      </c>
      <c r="B1076">
        <v>650.18441847249096</v>
      </c>
      <c r="C1076">
        <v>830.69379208657597</v>
      </c>
      <c r="D1076">
        <v>102.42059871677399</v>
      </c>
      <c r="E1076">
        <v>1252.7620372402801</v>
      </c>
      <c r="F1076">
        <f t="shared" si="81"/>
        <v>1427.2267376274963</v>
      </c>
      <c r="G1076">
        <f t="shared" si="82"/>
        <v>693.69254540719555</v>
      </c>
      <c r="H1076">
        <f t="shared" si="83"/>
        <v>877.4338034284192</v>
      </c>
      <c r="I1076">
        <f t="shared" si="84"/>
        <v>-227.15747523334369</v>
      </c>
      <c r="J1076">
        <f t="shared" si="85"/>
        <v>1092.0436342866155</v>
      </c>
    </row>
    <row r="1077" spans="1:10" x14ac:dyDescent="0.2">
      <c r="A1077">
        <v>1489.5184039731701</v>
      </c>
      <c r="B1077">
        <v>408.79915582857302</v>
      </c>
      <c r="C1077">
        <v>587.17102383717497</v>
      </c>
      <c r="D1077">
        <v>-151.71679554795099</v>
      </c>
      <c r="E1077">
        <v>993.22681443865702</v>
      </c>
      <c r="F1077">
        <f t="shared" si="81"/>
        <v>1457.4464987758163</v>
      </c>
      <c r="G1077">
        <f t="shared" si="82"/>
        <v>452.30728276327767</v>
      </c>
      <c r="H1077">
        <f t="shared" si="83"/>
        <v>633.9110351790182</v>
      </c>
      <c r="I1077">
        <f t="shared" si="84"/>
        <v>-481.29486949806869</v>
      </c>
      <c r="J1077">
        <f t="shared" si="85"/>
        <v>832.50841148499239</v>
      </c>
    </row>
    <row r="1078" spans="1:10" x14ac:dyDescent="0.2">
      <c r="A1078">
        <v>1468.8380090421699</v>
      </c>
      <c r="B1078">
        <v>148.53520680235101</v>
      </c>
      <c r="C1078">
        <v>318.30774590667698</v>
      </c>
      <c r="D1078">
        <v>-387.50039311991299</v>
      </c>
      <c r="E1078">
        <v>700.53637562451695</v>
      </c>
      <c r="F1078">
        <f t="shared" si="81"/>
        <v>1436.7661038448161</v>
      </c>
      <c r="G1078">
        <f t="shared" si="82"/>
        <v>192.04333373705566</v>
      </c>
      <c r="H1078">
        <f t="shared" si="83"/>
        <v>365.04775724852021</v>
      </c>
      <c r="I1078">
        <f t="shared" si="84"/>
        <v>-717.07846707003068</v>
      </c>
      <c r="J1078">
        <f t="shared" si="85"/>
        <v>539.81797267085244</v>
      </c>
    </row>
    <row r="1079" spans="1:10" x14ac:dyDescent="0.2">
      <c r="A1079">
        <v>1400.55095725099</v>
      </c>
      <c r="B1079">
        <v>-121.162212273355</v>
      </c>
      <c r="C1079">
        <v>33.457715825902497</v>
      </c>
      <c r="D1079">
        <v>-595.12065992946395</v>
      </c>
      <c r="E1079">
        <v>386.17460147380302</v>
      </c>
      <c r="F1079">
        <f t="shared" si="81"/>
        <v>1368.4790520536362</v>
      </c>
      <c r="G1079">
        <f t="shared" si="82"/>
        <v>-77.654085338650361</v>
      </c>
      <c r="H1079">
        <f t="shared" si="83"/>
        <v>80.197727167745725</v>
      </c>
      <c r="I1079">
        <f t="shared" si="84"/>
        <v>-924.6987338795816</v>
      </c>
      <c r="J1079">
        <f t="shared" si="85"/>
        <v>225.45619852013846</v>
      </c>
    </row>
    <row r="1080" spans="1:10" x14ac:dyDescent="0.2">
      <c r="A1080">
        <v>1286.0110575747699</v>
      </c>
      <c r="B1080">
        <v>-388.94320023831</v>
      </c>
      <c r="C1080">
        <v>-253.59465422412401</v>
      </c>
      <c r="D1080">
        <v>-774.89639244829903</v>
      </c>
      <c r="E1080">
        <v>64.064948701212799</v>
      </c>
      <c r="F1080">
        <f t="shared" si="81"/>
        <v>1253.9391523774161</v>
      </c>
      <c r="G1080">
        <f t="shared" si="82"/>
        <v>-345.43507330360535</v>
      </c>
      <c r="H1080">
        <f t="shared" si="83"/>
        <v>-206.85464288228079</v>
      </c>
      <c r="I1080">
        <f t="shared" si="84"/>
        <v>-1104.4744663984168</v>
      </c>
      <c r="J1080">
        <f t="shared" si="85"/>
        <v>-96.653454252451766</v>
      </c>
    </row>
    <row r="1081" spans="1:10" x14ac:dyDescent="0.2">
      <c r="A1081">
        <v>1130.3044107534799</v>
      </c>
      <c r="B1081">
        <v>-646.83850819309498</v>
      </c>
      <c r="C1081">
        <v>-534.245285705117</v>
      </c>
      <c r="D1081">
        <v>-905.23275562931599</v>
      </c>
      <c r="E1081">
        <v>-253.052028672852</v>
      </c>
      <c r="F1081">
        <f t="shared" si="81"/>
        <v>1098.2325055561262</v>
      </c>
      <c r="G1081">
        <f t="shared" si="82"/>
        <v>-603.33038125839039</v>
      </c>
      <c r="H1081">
        <f t="shared" si="83"/>
        <v>-487.50527436327377</v>
      </c>
      <c r="I1081">
        <f t="shared" si="84"/>
        <v>-1234.8108295794336</v>
      </c>
      <c r="J1081">
        <f t="shared" si="85"/>
        <v>-413.7704316265166</v>
      </c>
    </row>
    <row r="1082" spans="1:10" x14ac:dyDescent="0.2">
      <c r="A1082">
        <v>931.38103003131505</v>
      </c>
      <c r="B1082">
        <v>-882.44925635481002</v>
      </c>
      <c r="C1082">
        <v>-797.74138875869596</v>
      </c>
      <c r="D1082">
        <v>-998.53540948119405</v>
      </c>
      <c r="E1082">
        <v>-552.46561373741395</v>
      </c>
      <c r="F1082">
        <f t="shared" si="81"/>
        <v>899.30912483396139</v>
      </c>
      <c r="G1082">
        <f t="shared" si="82"/>
        <v>-838.94112942010543</v>
      </c>
      <c r="H1082">
        <f t="shared" si="83"/>
        <v>-751.00137741685273</v>
      </c>
      <c r="I1082">
        <f t="shared" si="84"/>
        <v>-1328.1134834313118</v>
      </c>
      <c r="J1082">
        <f t="shared" si="85"/>
        <v>-713.18401669107857</v>
      </c>
    </row>
    <row r="1083" spans="1:10" x14ac:dyDescent="0.2">
      <c r="A1083">
        <v>697.45119502187595</v>
      </c>
      <c r="B1083">
        <v>-1086.7474441357299</v>
      </c>
      <c r="C1083">
        <v>-1032.1922300553899</v>
      </c>
      <c r="D1083">
        <v>-1041.9340711489999</v>
      </c>
      <c r="E1083">
        <v>-818.11486340385397</v>
      </c>
      <c r="F1083">
        <f t="shared" si="81"/>
        <v>665.37928982452229</v>
      </c>
      <c r="G1083">
        <f t="shared" si="82"/>
        <v>-1043.2393172010252</v>
      </c>
      <c r="H1083">
        <f t="shared" si="83"/>
        <v>-985.4522187135467</v>
      </c>
      <c r="I1083">
        <f t="shared" si="84"/>
        <v>-1371.5121450991176</v>
      </c>
      <c r="J1083">
        <f t="shared" si="85"/>
        <v>-978.8332663575186</v>
      </c>
    </row>
    <row r="1084" spans="1:10" x14ac:dyDescent="0.2">
      <c r="A1084">
        <v>437.78950452596399</v>
      </c>
      <c r="B1084">
        <v>-1253.2969963957</v>
      </c>
      <c r="C1084">
        <v>-1231.1747687001</v>
      </c>
      <c r="D1084">
        <v>-1030.4314130518801</v>
      </c>
      <c r="E1084">
        <v>-1049.62354368561</v>
      </c>
      <c r="F1084">
        <f t="shared" si="81"/>
        <v>405.71759932861033</v>
      </c>
      <c r="G1084">
        <f t="shared" si="82"/>
        <v>-1209.7888694609953</v>
      </c>
      <c r="H1084">
        <f t="shared" si="83"/>
        <v>-1184.4347573582568</v>
      </c>
      <c r="I1084">
        <f t="shared" si="84"/>
        <v>-1360.0094870019977</v>
      </c>
      <c r="J1084">
        <f t="shared" si="85"/>
        <v>-1210.3419466392745</v>
      </c>
    </row>
    <row r="1085" spans="1:10" x14ac:dyDescent="0.2">
      <c r="A1085">
        <v>160.10343600336299</v>
      </c>
      <c r="B1085">
        <v>-1375.36325375818</v>
      </c>
      <c r="C1085">
        <v>-1385.3169282932799</v>
      </c>
      <c r="D1085">
        <v>-975.19944404766602</v>
      </c>
      <c r="E1085">
        <v>-1239.30039498927</v>
      </c>
      <c r="F1085">
        <f t="shared" si="81"/>
        <v>128.0315308060093</v>
      </c>
      <c r="G1085">
        <f t="shared" si="82"/>
        <v>-1331.8551268234753</v>
      </c>
      <c r="H1085">
        <f t="shared" si="83"/>
        <v>-1338.5769169514367</v>
      </c>
      <c r="I1085">
        <f t="shared" si="84"/>
        <v>-1304.7775179977837</v>
      </c>
      <c r="J1085">
        <f t="shared" si="85"/>
        <v>-1400.0187979429345</v>
      </c>
    </row>
    <row r="1086" spans="1:10" x14ac:dyDescent="0.2">
      <c r="A1086">
        <v>-121.30457605061</v>
      </c>
      <c r="B1086">
        <v>-1449.4415815730699</v>
      </c>
      <c r="C1086">
        <v>-1492.41038000444</v>
      </c>
      <c r="D1086">
        <v>-874.39934599269304</v>
      </c>
      <c r="E1086">
        <v>-1377.3686409105901</v>
      </c>
      <c r="F1086">
        <f t="shared" si="81"/>
        <v>-153.37648124796368</v>
      </c>
      <c r="G1086">
        <f t="shared" si="82"/>
        <v>-1405.9334546383652</v>
      </c>
      <c r="H1086">
        <f t="shared" si="83"/>
        <v>-1445.6703686625967</v>
      </c>
      <c r="I1086">
        <f t="shared" si="84"/>
        <v>-1203.9774199428107</v>
      </c>
      <c r="J1086">
        <f t="shared" si="85"/>
        <v>-1538.0870438642546</v>
      </c>
    </row>
    <row r="1087" spans="1:10" x14ac:dyDescent="0.2">
      <c r="A1087">
        <v>-398.59297370528299</v>
      </c>
      <c r="B1087">
        <v>-1474.1364411995701</v>
      </c>
      <c r="C1087">
        <v>-1546.5902458452999</v>
      </c>
      <c r="D1087">
        <v>-729.70988863605896</v>
      </c>
      <c r="E1087">
        <v>-1461.4555297450299</v>
      </c>
      <c r="F1087">
        <f t="shared" si="81"/>
        <v>-430.66487890263664</v>
      </c>
      <c r="G1087">
        <f t="shared" si="82"/>
        <v>-1430.6283142648654</v>
      </c>
      <c r="H1087">
        <f t="shared" si="83"/>
        <v>-1499.8502345034567</v>
      </c>
      <c r="I1087">
        <f t="shared" si="84"/>
        <v>-1059.2879625861767</v>
      </c>
      <c r="J1087">
        <f t="shared" si="85"/>
        <v>-1622.1739326986944</v>
      </c>
    </row>
    <row r="1088" spans="1:10" x14ac:dyDescent="0.2">
      <c r="A1088">
        <v>-659.56152924391301</v>
      </c>
      <c r="B1088">
        <v>-1449.9445072993201</v>
      </c>
      <c r="C1088">
        <v>-1548.07767548271</v>
      </c>
      <c r="D1088">
        <v>-550.79648618607996</v>
      </c>
      <c r="E1088">
        <v>-1491.3557009137701</v>
      </c>
      <c r="F1088">
        <f t="shared" si="81"/>
        <v>-691.63343444126667</v>
      </c>
      <c r="G1088">
        <f t="shared" si="82"/>
        <v>-1406.4363803646154</v>
      </c>
      <c r="H1088">
        <f t="shared" si="83"/>
        <v>-1501.3376641408668</v>
      </c>
      <c r="I1088">
        <f t="shared" si="84"/>
        <v>-880.37456013619772</v>
      </c>
      <c r="J1088">
        <f t="shared" si="85"/>
        <v>-1652.0741038674346</v>
      </c>
    </row>
    <row r="1089" spans="1:10" x14ac:dyDescent="0.2">
      <c r="A1089">
        <v>-895.29111462539197</v>
      </c>
      <c r="B1089">
        <v>-1375.5610355649501</v>
      </c>
      <c r="C1089">
        <v>-1496.99014642358</v>
      </c>
      <c r="D1089">
        <v>-337.84322665141298</v>
      </c>
      <c r="E1089">
        <v>-1471.6087435961499</v>
      </c>
      <c r="F1089">
        <f t="shared" si="81"/>
        <v>-927.36301982274563</v>
      </c>
      <c r="G1089">
        <f t="shared" si="82"/>
        <v>-1332.0529086302454</v>
      </c>
      <c r="H1089">
        <f t="shared" si="83"/>
        <v>-1450.2501350817367</v>
      </c>
      <c r="I1089">
        <f t="shared" si="84"/>
        <v>-667.42130060153067</v>
      </c>
      <c r="J1089">
        <f t="shared" si="85"/>
        <v>-1632.3271465498144</v>
      </c>
    </row>
    <row r="1090" spans="1:10" x14ac:dyDescent="0.2">
      <c r="A1090">
        <v>-1099.0456992215099</v>
      </c>
      <c r="B1090">
        <v>-1253.55912745458</v>
      </c>
      <c r="C1090">
        <v>-1394.8353916205001</v>
      </c>
      <c r="D1090">
        <v>-101.980637172564</v>
      </c>
      <c r="E1090">
        <v>-1393.7262136112599</v>
      </c>
      <c r="F1090">
        <f t="shared" si="81"/>
        <v>-1131.1176044188637</v>
      </c>
      <c r="G1090">
        <f t="shared" si="82"/>
        <v>-1210.0510005198753</v>
      </c>
      <c r="H1090">
        <f t="shared" si="83"/>
        <v>-1348.0953802786569</v>
      </c>
      <c r="I1090">
        <f t="shared" si="84"/>
        <v>-431.5587111226817</v>
      </c>
      <c r="J1090">
        <f t="shared" si="85"/>
        <v>-1554.4446165649244</v>
      </c>
    </row>
    <row r="1091" spans="1:10" x14ac:dyDescent="0.2">
      <c r="A1091">
        <v>-1261.72714065935</v>
      </c>
      <c r="B1091">
        <v>-1089.97104422602</v>
      </c>
      <c r="C1091">
        <v>-1244.3813896727499</v>
      </c>
      <c r="D1091">
        <v>152.19066903207201</v>
      </c>
      <c r="E1091">
        <v>-1265.0094075413199</v>
      </c>
      <c r="F1091">
        <f t="shared" ref="F1091:F1154" si="86">A1091-AVERAGE(A:A)</f>
        <v>-1293.7990458567037</v>
      </c>
      <c r="G1091">
        <f t="shared" ref="G1091:G1154" si="87">B1091-AVERAGE(B:B)</f>
        <v>-1046.4629172913153</v>
      </c>
      <c r="H1091">
        <f t="shared" ref="H1091:H1154" si="88">C1091-AVERAGE(C:C)</f>
        <v>-1197.6413783309067</v>
      </c>
      <c r="I1091">
        <f t="shared" ref="I1091:I1154" si="89">D1091-AVERAGE(D:D)</f>
        <v>-177.38740491804569</v>
      </c>
      <c r="J1091">
        <f t="shared" ref="J1091:J1154" si="90">E1091-AVERAGE(E:E)</f>
        <v>-1425.7278104949844</v>
      </c>
    </row>
    <row r="1092" spans="1:10" x14ac:dyDescent="0.2">
      <c r="A1092">
        <v>-1376.37114660303</v>
      </c>
      <c r="B1092">
        <v>-890.31177933188496</v>
      </c>
      <c r="C1092">
        <v>-1053.5056493705499</v>
      </c>
      <c r="D1092">
        <v>410.95228298113199</v>
      </c>
      <c r="E1092">
        <v>-1086.14851889895</v>
      </c>
      <c r="F1092">
        <f t="shared" si="86"/>
        <v>-1408.4430518003837</v>
      </c>
      <c r="G1092">
        <f t="shared" si="87"/>
        <v>-846.80365239718037</v>
      </c>
      <c r="H1092">
        <f t="shared" si="88"/>
        <v>-1006.7656380287067</v>
      </c>
      <c r="I1092">
        <f t="shared" si="89"/>
        <v>81.374209031014288</v>
      </c>
      <c r="J1092">
        <f t="shared" si="90"/>
        <v>-1246.8669218526145</v>
      </c>
    </row>
    <row r="1093" spans="1:10" x14ac:dyDescent="0.2">
      <c r="A1093">
        <v>-1441.94424994167</v>
      </c>
      <c r="B1093">
        <v>-661.37894432262794</v>
      </c>
      <c r="C1093">
        <v>-823.99787701501805</v>
      </c>
      <c r="D1093">
        <v>665.652938843019</v>
      </c>
      <c r="E1093">
        <v>-865.48872555923401</v>
      </c>
      <c r="F1093">
        <f t="shared" si="86"/>
        <v>-1474.0161551390238</v>
      </c>
      <c r="G1093">
        <f t="shared" si="87"/>
        <v>-617.87081738792335</v>
      </c>
      <c r="H1093">
        <f t="shared" si="88"/>
        <v>-777.25786567317482</v>
      </c>
      <c r="I1093">
        <f t="shared" si="89"/>
        <v>336.0748648929013</v>
      </c>
      <c r="J1093">
        <f t="shared" si="90"/>
        <v>-1026.2071285128986</v>
      </c>
    </row>
    <row r="1094" spans="1:10" x14ac:dyDescent="0.2">
      <c r="A1094">
        <v>-1457.3792046339399</v>
      </c>
      <c r="B1094">
        <v>-410.58712194945201</v>
      </c>
      <c r="C1094">
        <v>-568.93842759729898</v>
      </c>
      <c r="D1094">
        <v>907.358716031874</v>
      </c>
      <c r="E1094">
        <v>-605.47196495349999</v>
      </c>
      <c r="F1094">
        <f t="shared" si="86"/>
        <v>-1489.4511098312937</v>
      </c>
      <c r="G1094">
        <f t="shared" si="87"/>
        <v>-367.07899501474736</v>
      </c>
      <c r="H1094">
        <f t="shared" si="88"/>
        <v>-522.19841625545575</v>
      </c>
      <c r="I1094">
        <f t="shared" si="89"/>
        <v>577.78064208175624</v>
      </c>
      <c r="J1094">
        <f t="shared" si="90"/>
        <v>-766.1903679071645</v>
      </c>
    </row>
    <row r="1095" spans="1:10" x14ac:dyDescent="0.2">
      <c r="A1095">
        <v>-1420.9094982304</v>
      </c>
      <c r="B1095">
        <v>-148.78332733782699</v>
      </c>
      <c r="C1095">
        <v>-295.85592293757901</v>
      </c>
      <c r="D1095">
        <v>1124.9053412630401</v>
      </c>
      <c r="E1095">
        <v>-317.995698630775</v>
      </c>
      <c r="F1095">
        <f t="shared" si="86"/>
        <v>-1452.9814034277538</v>
      </c>
      <c r="G1095">
        <f t="shared" si="87"/>
        <v>-105.27520040312235</v>
      </c>
      <c r="H1095">
        <f t="shared" si="88"/>
        <v>-249.11591159573578</v>
      </c>
      <c r="I1095">
        <f t="shared" si="89"/>
        <v>795.32726731292246</v>
      </c>
      <c r="J1095">
        <f t="shared" si="90"/>
        <v>-478.71410158443956</v>
      </c>
    </row>
    <row r="1096" spans="1:10" x14ac:dyDescent="0.2">
      <c r="A1096">
        <v>-1332.73804515082</v>
      </c>
      <c r="B1096">
        <v>113.80895892128299</v>
      </c>
      <c r="C1096">
        <v>-14.317497361244399</v>
      </c>
      <c r="D1096">
        <v>1313.79802444657</v>
      </c>
      <c r="E1096">
        <v>-9.1103347628645608</v>
      </c>
      <c r="F1096">
        <f t="shared" si="86"/>
        <v>-1364.8099503481737</v>
      </c>
      <c r="G1096">
        <f t="shared" si="87"/>
        <v>157.31708585598761</v>
      </c>
      <c r="H1096">
        <f t="shared" si="88"/>
        <v>32.422513980598829</v>
      </c>
      <c r="I1096">
        <f t="shared" si="89"/>
        <v>984.21995049645238</v>
      </c>
      <c r="J1096">
        <f t="shared" si="90"/>
        <v>-169.82873771652913</v>
      </c>
    </row>
    <row r="1097" spans="1:10" x14ac:dyDescent="0.2">
      <c r="A1097">
        <v>-1197.73447071076</v>
      </c>
      <c r="B1097">
        <v>369.08146191175803</v>
      </c>
      <c r="C1097">
        <v>263.87626246017402</v>
      </c>
      <c r="D1097">
        <v>1460.85846853012</v>
      </c>
      <c r="E1097">
        <v>304.68472647653499</v>
      </c>
      <c r="F1097">
        <f t="shared" si="86"/>
        <v>-1229.8063759081138</v>
      </c>
      <c r="G1097">
        <f t="shared" si="87"/>
        <v>412.58958884646268</v>
      </c>
      <c r="H1097">
        <f t="shared" si="88"/>
        <v>310.61627380201725</v>
      </c>
      <c r="I1097">
        <f t="shared" si="89"/>
        <v>1131.2803945800024</v>
      </c>
      <c r="J1097">
        <f t="shared" si="90"/>
        <v>143.96632352287043</v>
      </c>
    </row>
    <row r="1098" spans="1:10" x14ac:dyDescent="0.2">
      <c r="A1098">
        <v>-1020.48417480747</v>
      </c>
      <c r="B1098">
        <v>608.77211301278498</v>
      </c>
      <c r="C1098">
        <v>531.03205114091998</v>
      </c>
      <c r="D1098">
        <v>1573.70041664374</v>
      </c>
      <c r="E1098">
        <v>616.20540211129696</v>
      </c>
      <c r="F1098">
        <f t="shared" si="86"/>
        <v>-1052.5560800048238</v>
      </c>
      <c r="G1098">
        <f t="shared" si="87"/>
        <v>652.28023994748958</v>
      </c>
      <c r="H1098">
        <f t="shared" si="88"/>
        <v>577.7720624827632</v>
      </c>
      <c r="I1098">
        <f t="shared" si="89"/>
        <v>1244.1223426936224</v>
      </c>
      <c r="J1098">
        <f t="shared" si="90"/>
        <v>455.4869991576324</v>
      </c>
    </row>
    <row r="1099" spans="1:10" x14ac:dyDescent="0.2">
      <c r="A1099">
        <v>-807.45972121234399</v>
      </c>
      <c r="B1099">
        <v>820.89769503950197</v>
      </c>
      <c r="C1099">
        <v>772.95629312487699</v>
      </c>
      <c r="D1099">
        <v>1645.04858258321</v>
      </c>
      <c r="E1099">
        <v>909.673978732298</v>
      </c>
      <c r="F1099">
        <f t="shared" si="86"/>
        <v>-839.53162640969765</v>
      </c>
      <c r="G1099">
        <f t="shared" si="87"/>
        <v>864.40582197420656</v>
      </c>
      <c r="H1099">
        <f t="shared" si="88"/>
        <v>819.69630446672022</v>
      </c>
      <c r="I1099">
        <f t="shared" si="89"/>
        <v>1315.4705086330923</v>
      </c>
      <c r="J1099">
        <f t="shared" si="90"/>
        <v>748.95557577863337</v>
      </c>
    </row>
    <row r="1100" spans="1:10" x14ac:dyDescent="0.2">
      <c r="A1100">
        <v>-565.26369845242505</v>
      </c>
      <c r="B1100">
        <v>1000.69540437871</v>
      </c>
      <c r="C1100">
        <v>983.61696815938899</v>
      </c>
      <c r="D1100">
        <v>1669.1742625198799</v>
      </c>
      <c r="E1100">
        <v>1177.16472602724</v>
      </c>
      <c r="F1100">
        <f t="shared" si="86"/>
        <v>-597.3356036497787</v>
      </c>
      <c r="G1100">
        <f t="shared" si="87"/>
        <v>1044.2035313134147</v>
      </c>
      <c r="H1100">
        <f t="shared" si="88"/>
        <v>1030.3569795012322</v>
      </c>
      <c r="I1100">
        <f t="shared" si="89"/>
        <v>1339.5961885697623</v>
      </c>
      <c r="J1100">
        <f t="shared" si="90"/>
        <v>1016.4463230735755</v>
      </c>
    </row>
    <row r="1101" spans="1:10" x14ac:dyDescent="0.2">
      <c r="A1101">
        <v>-302.15481157959903</v>
      </c>
      <c r="B1101">
        <v>1142.64228533801</v>
      </c>
      <c r="C1101">
        <v>1155.29047164894</v>
      </c>
      <c r="D1101">
        <v>1650.06438617091</v>
      </c>
      <c r="E1101">
        <v>1399.8509427768399</v>
      </c>
      <c r="F1101">
        <f t="shared" si="86"/>
        <v>-334.22671677695268</v>
      </c>
      <c r="G1101">
        <f t="shared" si="87"/>
        <v>1186.1504122727147</v>
      </c>
      <c r="H1101">
        <f t="shared" si="88"/>
        <v>1202.0304829907832</v>
      </c>
      <c r="I1101">
        <f t="shared" si="89"/>
        <v>1320.4863122207923</v>
      </c>
      <c r="J1101">
        <f t="shared" si="90"/>
        <v>1239.1325398231754</v>
      </c>
    </row>
    <row r="1102" spans="1:10" x14ac:dyDescent="0.2">
      <c r="A1102">
        <v>-28.896230730138502</v>
      </c>
      <c r="B1102">
        <v>1244.9542456325</v>
      </c>
      <c r="C1102">
        <v>1285.6513088397201</v>
      </c>
      <c r="D1102">
        <v>1586.87104770205</v>
      </c>
      <c r="E1102">
        <v>1579.6384931396601</v>
      </c>
      <c r="F1102">
        <f t="shared" si="86"/>
        <v>-60.968135927492185</v>
      </c>
      <c r="G1102">
        <f t="shared" si="87"/>
        <v>1288.4623725672047</v>
      </c>
      <c r="H1102">
        <f t="shared" si="88"/>
        <v>1332.3913201815633</v>
      </c>
      <c r="I1102">
        <f t="shared" si="89"/>
        <v>1257.2929737519323</v>
      </c>
      <c r="J1102">
        <f t="shared" si="90"/>
        <v>1418.9200901859956</v>
      </c>
    </row>
    <row r="1103" spans="1:10" x14ac:dyDescent="0.2">
      <c r="A1103">
        <v>245.952966388715</v>
      </c>
      <c r="B1103">
        <v>1304.0288416354099</v>
      </c>
      <c r="C1103">
        <v>1371.87545713544</v>
      </c>
      <c r="D1103">
        <v>1476.67450270261</v>
      </c>
      <c r="E1103">
        <v>1712.38101853382</v>
      </c>
      <c r="F1103">
        <f t="shared" si="86"/>
        <v>213.88106119136131</v>
      </c>
      <c r="G1103">
        <f t="shared" si="87"/>
        <v>1347.5369685701146</v>
      </c>
      <c r="H1103">
        <f t="shared" si="88"/>
        <v>1418.6154684772832</v>
      </c>
      <c r="I1103">
        <f t="shared" si="89"/>
        <v>1147.0964287524923</v>
      </c>
      <c r="J1103">
        <f t="shared" si="90"/>
        <v>1551.6626155801555</v>
      </c>
    </row>
    <row r="1104" spans="1:10" x14ac:dyDescent="0.2">
      <c r="A1104">
        <v>515.68913671637199</v>
      </c>
      <c r="B1104">
        <v>1317.6979780956899</v>
      </c>
      <c r="C1104">
        <v>1409.7805967317499</v>
      </c>
      <c r="D1104">
        <v>1330.4788697744</v>
      </c>
      <c r="E1104">
        <v>1790.5548406002299</v>
      </c>
      <c r="F1104">
        <f t="shared" si="86"/>
        <v>483.61723151901833</v>
      </c>
      <c r="G1104">
        <f t="shared" si="87"/>
        <v>1361.2061050303946</v>
      </c>
      <c r="H1104">
        <f t="shared" si="88"/>
        <v>1456.5206080735932</v>
      </c>
      <c r="I1104">
        <f t="shared" si="89"/>
        <v>1000.9007958242823</v>
      </c>
      <c r="J1104">
        <f t="shared" si="90"/>
        <v>1629.8364376465654</v>
      </c>
    </row>
    <row r="1105" spans="1:10" x14ac:dyDescent="0.2">
      <c r="A1105">
        <v>762.76427732495404</v>
      </c>
      <c r="B1105">
        <v>1285.01859391584</v>
      </c>
      <c r="C1105">
        <v>1398.53240738611</v>
      </c>
      <c r="D1105">
        <v>1143.53784749755</v>
      </c>
      <c r="E1105">
        <v>1814.71135543385</v>
      </c>
      <c r="F1105">
        <f t="shared" si="86"/>
        <v>730.69237212760038</v>
      </c>
      <c r="G1105">
        <f t="shared" si="87"/>
        <v>1328.5267208505447</v>
      </c>
      <c r="H1105">
        <f t="shared" si="88"/>
        <v>1445.2724187279532</v>
      </c>
      <c r="I1105">
        <f t="shared" si="89"/>
        <v>813.95977354743241</v>
      </c>
      <c r="J1105">
        <f t="shared" si="90"/>
        <v>1653.9929524801855</v>
      </c>
    </row>
    <row r="1106" spans="1:10" x14ac:dyDescent="0.2">
      <c r="A1106">
        <v>981.43672945434002</v>
      </c>
      <c r="B1106">
        <v>1207.56404838344</v>
      </c>
      <c r="C1106">
        <v>1339.0396817363201</v>
      </c>
      <c r="D1106">
        <v>925.53054810182698</v>
      </c>
      <c r="E1106">
        <v>1782.5184297108999</v>
      </c>
      <c r="F1106">
        <f t="shared" si="86"/>
        <v>949.36482425698637</v>
      </c>
      <c r="G1106">
        <f t="shared" si="87"/>
        <v>1251.0721753181447</v>
      </c>
      <c r="H1106">
        <f t="shared" si="88"/>
        <v>1385.7796930781633</v>
      </c>
      <c r="I1106">
        <f t="shared" si="89"/>
        <v>595.95247415170934</v>
      </c>
      <c r="J1106">
        <f t="shared" si="90"/>
        <v>1621.8000267572354</v>
      </c>
    </row>
    <row r="1107" spans="1:10" x14ac:dyDescent="0.2">
      <c r="A1107">
        <v>1164.4639180745401</v>
      </c>
      <c r="B1107">
        <v>1087.3117709390699</v>
      </c>
      <c r="C1107">
        <v>1234.09604348009</v>
      </c>
      <c r="D1107">
        <v>685.821817734756</v>
      </c>
      <c r="E1107">
        <v>1689.9588918121699</v>
      </c>
      <c r="F1107">
        <f t="shared" si="86"/>
        <v>1132.3920128771863</v>
      </c>
      <c r="G1107">
        <f t="shared" si="87"/>
        <v>1130.8198978737746</v>
      </c>
      <c r="H1107">
        <f t="shared" si="88"/>
        <v>1280.8360548219332</v>
      </c>
      <c r="I1107">
        <f t="shared" si="89"/>
        <v>356.2437437846383</v>
      </c>
      <c r="J1107">
        <f t="shared" si="90"/>
        <v>1529.2404888585054</v>
      </c>
    </row>
    <row r="1108" spans="1:10" x14ac:dyDescent="0.2">
      <c r="A1108">
        <v>1309.04142336262</v>
      </c>
      <c r="B1108">
        <v>927.17191949206097</v>
      </c>
      <c r="C1108">
        <v>1084.5924877728801</v>
      </c>
      <c r="D1108">
        <v>430.83079712394101</v>
      </c>
      <c r="E1108">
        <v>1544.89687720144</v>
      </c>
      <c r="F1108">
        <f t="shared" si="86"/>
        <v>1276.9695181652662</v>
      </c>
      <c r="G1108">
        <f t="shared" si="87"/>
        <v>970.68004642676556</v>
      </c>
      <c r="H1108">
        <f t="shared" si="88"/>
        <v>1131.3324991147233</v>
      </c>
      <c r="I1108">
        <f t="shared" si="89"/>
        <v>101.25272317382331</v>
      </c>
      <c r="J1108">
        <f t="shared" si="90"/>
        <v>1384.1784742477755</v>
      </c>
    </row>
    <row r="1109" spans="1:10" x14ac:dyDescent="0.2">
      <c r="A1109">
        <v>1409.80989546144</v>
      </c>
      <c r="B1109">
        <v>729.41319304843296</v>
      </c>
      <c r="C1109">
        <v>893.49077999722203</v>
      </c>
      <c r="D1109">
        <v>169.04420960471799</v>
      </c>
      <c r="E1109">
        <v>1351.99080835884</v>
      </c>
      <c r="F1109">
        <f t="shared" si="86"/>
        <v>1377.7379902640862</v>
      </c>
      <c r="G1109">
        <f t="shared" si="87"/>
        <v>772.92131998313755</v>
      </c>
      <c r="H1109">
        <f t="shared" si="88"/>
        <v>940.23079133906526</v>
      </c>
      <c r="I1109">
        <f t="shared" si="89"/>
        <v>-160.53386434539971</v>
      </c>
      <c r="J1109">
        <f t="shared" si="90"/>
        <v>1191.2724054051755</v>
      </c>
    </row>
    <row r="1110" spans="1:10" x14ac:dyDescent="0.2">
      <c r="A1110">
        <v>1467.8024914658499</v>
      </c>
      <c r="B1110">
        <v>502.475558361727</v>
      </c>
      <c r="C1110">
        <v>663.70469372942705</v>
      </c>
      <c r="D1110">
        <v>-84.942919514970498</v>
      </c>
      <c r="E1110">
        <v>1114.87733896296</v>
      </c>
      <c r="F1110">
        <f t="shared" si="86"/>
        <v>1435.7305862684962</v>
      </c>
      <c r="G1110">
        <f t="shared" si="87"/>
        <v>545.98368529643164</v>
      </c>
      <c r="H1110">
        <f t="shared" si="88"/>
        <v>710.44470507127028</v>
      </c>
      <c r="I1110">
        <f t="shared" si="89"/>
        <v>-414.52099346508817</v>
      </c>
      <c r="J1110">
        <f t="shared" si="90"/>
        <v>954.15893600929553</v>
      </c>
    </row>
    <row r="1111" spans="1:10" x14ac:dyDescent="0.2">
      <c r="A1111">
        <v>1475.3262360123399</v>
      </c>
      <c r="B1111">
        <v>250.91265284366401</v>
      </c>
      <c r="C1111">
        <v>406.91333860895003</v>
      </c>
      <c r="D1111">
        <v>-325.64191471823301</v>
      </c>
      <c r="E1111">
        <v>836.18546257994603</v>
      </c>
      <c r="F1111">
        <f t="shared" si="86"/>
        <v>1443.2543308149861</v>
      </c>
      <c r="G1111">
        <f t="shared" si="87"/>
        <v>294.42077977836863</v>
      </c>
      <c r="H1111">
        <f t="shared" si="88"/>
        <v>453.65334995079326</v>
      </c>
      <c r="I1111">
        <f t="shared" si="89"/>
        <v>-655.21998866835065</v>
      </c>
      <c r="J1111">
        <f t="shared" si="90"/>
        <v>675.46705962628153</v>
      </c>
    </row>
    <row r="1112" spans="1:10" x14ac:dyDescent="0.2">
      <c r="A1112">
        <v>1434.18119919627</v>
      </c>
      <c r="B1112">
        <v>-13.815268018699401</v>
      </c>
      <c r="C1112">
        <v>129.029983251434</v>
      </c>
      <c r="D1112">
        <v>-540.78383852232002</v>
      </c>
      <c r="E1112">
        <v>531.87971476019095</v>
      </c>
      <c r="F1112">
        <f t="shared" si="86"/>
        <v>1402.1092939989162</v>
      </c>
      <c r="G1112">
        <f t="shared" si="87"/>
        <v>29.692858916005235</v>
      </c>
      <c r="H1112">
        <f t="shared" si="88"/>
        <v>175.76999459327723</v>
      </c>
      <c r="I1112">
        <f t="shared" si="89"/>
        <v>-870.36191247243778</v>
      </c>
      <c r="J1112">
        <f t="shared" si="90"/>
        <v>371.16131180652638</v>
      </c>
    </row>
    <row r="1113" spans="1:10" x14ac:dyDescent="0.2">
      <c r="A1113">
        <v>1346.55969088746</v>
      </c>
      <c r="B1113">
        <v>-281.08451286814801</v>
      </c>
      <c r="C1113">
        <v>-154.55731401651201</v>
      </c>
      <c r="D1113">
        <v>-722.60029388055602</v>
      </c>
      <c r="E1113">
        <v>214.567157074352</v>
      </c>
      <c r="F1113">
        <f t="shared" si="86"/>
        <v>1314.4877856901062</v>
      </c>
      <c r="G1113">
        <f t="shared" si="87"/>
        <v>-237.57638593344336</v>
      </c>
      <c r="H1113">
        <f t="shared" si="88"/>
        <v>-107.81730267466878</v>
      </c>
      <c r="I1113">
        <f t="shared" si="89"/>
        <v>-1052.1783678306738</v>
      </c>
      <c r="J1113">
        <f t="shared" si="90"/>
        <v>53.848754120687431</v>
      </c>
    </row>
    <row r="1114" spans="1:10" x14ac:dyDescent="0.2">
      <c r="A1114">
        <v>1213.80858812057</v>
      </c>
      <c r="B1114">
        <v>-541.471611476769</v>
      </c>
      <c r="C1114">
        <v>-436.08066340972402</v>
      </c>
      <c r="D1114">
        <v>-867.59142762989097</v>
      </c>
      <c r="E1114">
        <v>-103.974665716801</v>
      </c>
      <c r="F1114">
        <f t="shared" si="86"/>
        <v>1181.7366829232162</v>
      </c>
      <c r="G1114">
        <f t="shared" si="87"/>
        <v>-497.96348454206435</v>
      </c>
      <c r="H1114">
        <f t="shared" si="88"/>
        <v>-389.3406520678808</v>
      </c>
      <c r="I1114">
        <f t="shared" si="89"/>
        <v>-1197.1695015800087</v>
      </c>
      <c r="J1114">
        <f t="shared" si="90"/>
        <v>-264.69306867046555</v>
      </c>
    </row>
    <row r="1115" spans="1:10" x14ac:dyDescent="0.2">
      <c r="A1115">
        <v>1039.04562691413</v>
      </c>
      <c r="B1115">
        <v>-784.28061284533396</v>
      </c>
      <c r="C1115">
        <v>-704.67197034288199</v>
      </c>
      <c r="D1115">
        <v>-966.68446450812803</v>
      </c>
      <c r="E1115">
        <v>-412.10310460814702</v>
      </c>
      <c r="F1115">
        <f t="shared" si="86"/>
        <v>1006.9737217167764</v>
      </c>
      <c r="G1115">
        <f t="shared" si="87"/>
        <v>-740.77248591062937</v>
      </c>
      <c r="H1115">
        <f t="shared" si="88"/>
        <v>-657.93195900103876</v>
      </c>
      <c r="I1115">
        <f t="shared" si="89"/>
        <v>-1296.2625384582457</v>
      </c>
      <c r="J1115">
        <f t="shared" si="90"/>
        <v>-572.82150756181159</v>
      </c>
    </row>
    <row r="1116" spans="1:10" x14ac:dyDescent="0.2">
      <c r="A1116">
        <v>827.62250553424303</v>
      </c>
      <c r="B1116">
        <v>-999.79990988609802</v>
      </c>
      <c r="C1116">
        <v>-946.16290037131398</v>
      </c>
      <c r="D1116">
        <v>-1018.96990710973</v>
      </c>
      <c r="E1116">
        <v>-694.02582488291603</v>
      </c>
      <c r="F1116">
        <f t="shared" si="86"/>
        <v>795.55060033688937</v>
      </c>
      <c r="G1116">
        <f t="shared" si="87"/>
        <v>-956.29178295139343</v>
      </c>
      <c r="H1116">
        <f t="shared" si="88"/>
        <v>-899.42288902947075</v>
      </c>
      <c r="I1116">
        <f t="shared" si="89"/>
        <v>-1348.5479810598476</v>
      </c>
      <c r="J1116">
        <f t="shared" si="90"/>
        <v>-854.74422783658065</v>
      </c>
    </row>
    <row r="1117" spans="1:10" x14ac:dyDescent="0.2">
      <c r="A1117">
        <v>581.61950029565503</v>
      </c>
      <c r="B1117">
        <v>-1180.0367845453</v>
      </c>
      <c r="C1117">
        <v>-1153.52607901849</v>
      </c>
      <c r="D1117">
        <v>-1027.1148004581501</v>
      </c>
      <c r="E1117">
        <v>-941.14607128971102</v>
      </c>
      <c r="F1117">
        <f t="shared" si="86"/>
        <v>549.54759509830137</v>
      </c>
      <c r="G1117">
        <f t="shared" si="87"/>
        <v>-1136.5286576105952</v>
      </c>
      <c r="H1117">
        <f t="shared" si="88"/>
        <v>-1106.7860676766468</v>
      </c>
      <c r="I1117">
        <f t="shared" si="89"/>
        <v>-1356.6928744082677</v>
      </c>
      <c r="J1117">
        <f t="shared" si="90"/>
        <v>-1101.8644742433755</v>
      </c>
    </row>
    <row r="1118" spans="1:10" x14ac:dyDescent="0.2">
      <c r="A1118">
        <v>314.82827988550599</v>
      </c>
      <c r="B1118">
        <v>-1319.77323278054</v>
      </c>
      <c r="C1118">
        <v>-1321.6989316690999</v>
      </c>
      <c r="D1118">
        <v>-987.86101551309105</v>
      </c>
      <c r="E1118">
        <v>-1150.7964553163999</v>
      </c>
      <c r="F1118">
        <f t="shared" si="86"/>
        <v>282.75637468815233</v>
      </c>
      <c r="G1118">
        <f t="shared" si="87"/>
        <v>-1276.2651058458353</v>
      </c>
      <c r="H1118">
        <f t="shared" si="88"/>
        <v>-1274.9589203272567</v>
      </c>
      <c r="I1118">
        <f t="shared" si="89"/>
        <v>-1317.4390894632088</v>
      </c>
      <c r="J1118">
        <f t="shared" si="90"/>
        <v>-1311.5148582700645</v>
      </c>
    </row>
    <row r="1119" spans="1:10" x14ac:dyDescent="0.2">
      <c r="A1119">
        <v>36.360463714171999</v>
      </c>
      <c r="B1119">
        <v>-1413.4198493149399</v>
      </c>
      <c r="C1119">
        <v>-1443.5392716639101</v>
      </c>
      <c r="D1119">
        <v>-896.90254818830294</v>
      </c>
      <c r="E1119">
        <v>-1311.48241025222</v>
      </c>
      <c r="F1119">
        <f t="shared" si="86"/>
        <v>4.2885585168183198</v>
      </c>
      <c r="G1119">
        <f t="shared" si="87"/>
        <v>-1369.9117223802352</v>
      </c>
      <c r="H1119">
        <f t="shared" si="88"/>
        <v>-1396.7992603220669</v>
      </c>
      <c r="I1119">
        <f t="shared" si="89"/>
        <v>-1226.4806221384206</v>
      </c>
      <c r="J1119">
        <f t="shared" si="90"/>
        <v>-1472.2008132058845</v>
      </c>
    </row>
    <row r="1120" spans="1:10" x14ac:dyDescent="0.2">
      <c r="A1120">
        <v>-241.83919833384201</v>
      </c>
      <c r="B1120">
        <v>-1457.6678220060201</v>
      </c>
      <c r="C1120">
        <v>-1514.61378153649</v>
      </c>
      <c r="D1120">
        <v>-765.147311224644</v>
      </c>
      <c r="E1120">
        <v>-1421.7190556743301</v>
      </c>
      <c r="F1120">
        <f t="shared" si="86"/>
        <v>-273.91110353119569</v>
      </c>
      <c r="G1120">
        <f t="shared" si="87"/>
        <v>-1414.1596950713154</v>
      </c>
      <c r="H1120">
        <f t="shared" si="88"/>
        <v>-1467.8737701946468</v>
      </c>
      <c r="I1120">
        <f t="shared" si="89"/>
        <v>-1094.7253851747616</v>
      </c>
      <c r="J1120">
        <f t="shared" si="90"/>
        <v>-1582.4374586279946</v>
      </c>
    </row>
    <row r="1121" spans="1:10" x14ac:dyDescent="0.2">
      <c r="A1121">
        <v>-510.41311578069502</v>
      </c>
      <c r="B1121">
        <v>-1453.3890413782599</v>
      </c>
      <c r="C1121">
        <v>-1530.9345773160201</v>
      </c>
      <c r="D1121">
        <v>-590.00174999078195</v>
      </c>
      <c r="E1121">
        <v>-1476.9939681481301</v>
      </c>
      <c r="F1121">
        <f t="shared" si="86"/>
        <v>-542.48502097804874</v>
      </c>
      <c r="G1121">
        <f t="shared" si="87"/>
        <v>-1409.8809144435552</v>
      </c>
      <c r="H1121">
        <f t="shared" si="88"/>
        <v>-1484.1945659741768</v>
      </c>
      <c r="I1121">
        <f t="shared" si="89"/>
        <v>-919.57982394089959</v>
      </c>
      <c r="J1121">
        <f t="shared" si="90"/>
        <v>-1637.7123711017946</v>
      </c>
    </row>
    <row r="1122" spans="1:10" x14ac:dyDescent="0.2">
      <c r="A1122">
        <v>-759.40593087086199</v>
      </c>
      <c r="B1122">
        <v>-1398.0904388890999</v>
      </c>
      <c r="C1122">
        <v>-1499.95962650705</v>
      </c>
      <c r="D1122">
        <v>-388.18935459928298</v>
      </c>
      <c r="E1122">
        <v>-1478.0260384236899</v>
      </c>
      <c r="F1122">
        <f t="shared" si="86"/>
        <v>-791.47783606821565</v>
      </c>
      <c r="G1122">
        <f t="shared" si="87"/>
        <v>-1354.5823119543952</v>
      </c>
      <c r="H1122">
        <f t="shared" si="88"/>
        <v>-1453.2196151652067</v>
      </c>
      <c r="I1122">
        <f t="shared" si="89"/>
        <v>-717.76742854940062</v>
      </c>
      <c r="J1122">
        <f t="shared" si="90"/>
        <v>-1638.7444413773544</v>
      </c>
    </row>
    <row r="1123" spans="1:10" x14ac:dyDescent="0.2">
      <c r="A1123">
        <v>-981.11836977531004</v>
      </c>
      <c r="B1123">
        <v>-1296.1223236456401</v>
      </c>
      <c r="C1123">
        <v>-1414.6147951266501</v>
      </c>
      <c r="D1123">
        <v>-156.65316965672599</v>
      </c>
      <c r="E1123">
        <v>-1427.83272319558</v>
      </c>
      <c r="F1123">
        <f t="shared" si="86"/>
        <v>-1013.1902749726637</v>
      </c>
      <c r="G1123">
        <f t="shared" si="87"/>
        <v>-1252.6141967109354</v>
      </c>
      <c r="H1123">
        <f t="shared" si="88"/>
        <v>-1367.8747837848068</v>
      </c>
      <c r="I1123">
        <f t="shared" si="89"/>
        <v>-486.23124360684369</v>
      </c>
      <c r="J1123">
        <f t="shared" si="90"/>
        <v>-1588.5511261492445</v>
      </c>
    </row>
    <row r="1124" spans="1:10" x14ac:dyDescent="0.2">
      <c r="A1124">
        <v>-1163.4189595166799</v>
      </c>
      <c r="B1124">
        <v>-1148.8662023203301</v>
      </c>
      <c r="C1124">
        <v>-1283.3951140817701</v>
      </c>
      <c r="D1124">
        <v>91.131077665212104</v>
      </c>
      <c r="E1124">
        <v>-1323.85431635498</v>
      </c>
      <c r="F1124">
        <f t="shared" si="86"/>
        <v>-1195.4908647140337</v>
      </c>
      <c r="G1124">
        <f t="shared" si="87"/>
        <v>-1105.3580753856254</v>
      </c>
      <c r="H1124">
        <f t="shared" si="88"/>
        <v>-1236.6551027399269</v>
      </c>
      <c r="I1124">
        <f t="shared" si="89"/>
        <v>-238.44699628490559</v>
      </c>
      <c r="J1124">
        <f t="shared" si="90"/>
        <v>-1484.5727193086445</v>
      </c>
    </row>
    <row r="1125" spans="1:10" x14ac:dyDescent="0.2">
      <c r="A1125">
        <v>-1304.7506775172501</v>
      </c>
      <c r="B1125">
        <v>-963.90590875048304</v>
      </c>
      <c r="C1125">
        <v>-1105.2598153920001</v>
      </c>
      <c r="D1125">
        <v>345.85233761055298</v>
      </c>
      <c r="E1125">
        <v>-1165.54205134175</v>
      </c>
      <c r="F1125">
        <f t="shared" si="86"/>
        <v>-1336.8225827146039</v>
      </c>
      <c r="G1125">
        <f t="shared" si="87"/>
        <v>-920.39778181577844</v>
      </c>
      <c r="H1125">
        <f t="shared" si="88"/>
        <v>-1058.5198040501568</v>
      </c>
      <c r="I1125">
        <f t="shared" si="89"/>
        <v>16.274263660435281</v>
      </c>
      <c r="J1125">
        <f t="shared" si="90"/>
        <v>-1326.2604542954145</v>
      </c>
    </row>
    <row r="1126" spans="1:10" x14ac:dyDescent="0.2">
      <c r="A1126">
        <v>-1396.0399665702701</v>
      </c>
      <c r="B1126">
        <v>-747.98336615787605</v>
      </c>
      <c r="C1126">
        <v>-891.61205851469595</v>
      </c>
      <c r="D1126">
        <v>599.74655065748198</v>
      </c>
      <c r="E1126">
        <v>-966.578737712769</v>
      </c>
      <c r="F1126">
        <f t="shared" si="86"/>
        <v>-1428.1118717676238</v>
      </c>
      <c r="G1126">
        <f t="shared" si="87"/>
        <v>-704.47523922317146</v>
      </c>
      <c r="H1126">
        <f t="shared" si="88"/>
        <v>-844.87204717285272</v>
      </c>
      <c r="I1126">
        <f t="shared" si="89"/>
        <v>270.16847670736428</v>
      </c>
      <c r="J1126">
        <f t="shared" si="90"/>
        <v>-1127.2971406664335</v>
      </c>
    </row>
    <row r="1127" spans="1:10" x14ac:dyDescent="0.2">
      <c r="A1127">
        <v>-1438.33224355129</v>
      </c>
      <c r="B1127">
        <v>-509.19142469034102</v>
      </c>
      <c r="C1127">
        <v>-648.88600339313905</v>
      </c>
      <c r="D1127">
        <v>843.05162142348297</v>
      </c>
      <c r="E1127">
        <v>-725.670064019802</v>
      </c>
      <c r="F1127">
        <f t="shared" si="86"/>
        <v>-1470.4041487486438</v>
      </c>
      <c r="G1127">
        <f t="shared" si="87"/>
        <v>-465.68329775563637</v>
      </c>
      <c r="H1127">
        <f t="shared" si="88"/>
        <v>-602.14599205129582</v>
      </c>
      <c r="I1127">
        <f t="shared" si="89"/>
        <v>513.47354747336522</v>
      </c>
      <c r="J1127">
        <f t="shared" si="90"/>
        <v>-886.38846697346662</v>
      </c>
    </row>
    <row r="1128" spans="1:10" x14ac:dyDescent="0.2">
      <c r="A1128">
        <v>-1430.3551916624899</v>
      </c>
      <c r="B1128">
        <v>-253.288787960403</v>
      </c>
      <c r="C1128">
        <v>-381.92997792061999</v>
      </c>
      <c r="D1128">
        <v>1065.5064623112401</v>
      </c>
      <c r="E1128">
        <v>-451.77270579834197</v>
      </c>
      <c r="F1128">
        <f t="shared" si="86"/>
        <v>-1462.4270968598437</v>
      </c>
      <c r="G1128">
        <f t="shared" si="87"/>
        <v>-209.78066102569835</v>
      </c>
      <c r="H1128">
        <f t="shared" si="88"/>
        <v>-335.18996657877676</v>
      </c>
      <c r="I1128">
        <f t="shared" si="89"/>
        <v>735.92838836112242</v>
      </c>
      <c r="J1128">
        <f t="shared" si="90"/>
        <v>-612.49110875200654</v>
      </c>
    </row>
    <row r="1129" spans="1:10" x14ac:dyDescent="0.2">
      <c r="A1129">
        <v>-1370.45385342705</v>
      </c>
      <c r="B1129">
        <v>6.9482779751056096</v>
      </c>
      <c r="C1129">
        <v>-106.888813456273</v>
      </c>
      <c r="D1129">
        <v>1258.5178687564401</v>
      </c>
      <c r="E1129">
        <v>-153.79284691696299</v>
      </c>
      <c r="F1129">
        <f t="shared" si="86"/>
        <v>-1402.5257586244038</v>
      </c>
      <c r="G1129">
        <f t="shared" si="87"/>
        <v>50.456404909810246</v>
      </c>
      <c r="H1129">
        <f t="shared" si="88"/>
        <v>-60.14880211442977</v>
      </c>
      <c r="I1129">
        <f t="shared" si="89"/>
        <v>928.93979480632242</v>
      </c>
      <c r="J1129">
        <f t="shared" si="90"/>
        <v>-314.51124987062758</v>
      </c>
    </row>
    <row r="1130" spans="1:10" x14ac:dyDescent="0.2">
      <c r="A1130">
        <v>-1262.1857362655201</v>
      </c>
      <c r="B1130">
        <v>265.06200616904698</v>
      </c>
      <c r="C1130">
        <v>171.59121790052899</v>
      </c>
      <c r="D1130">
        <v>1417.7696998613601</v>
      </c>
      <c r="E1130">
        <v>158.58329866397</v>
      </c>
      <c r="F1130">
        <f t="shared" si="86"/>
        <v>-1294.2576414628738</v>
      </c>
      <c r="G1130">
        <f t="shared" si="87"/>
        <v>308.57013310375163</v>
      </c>
      <c r="H1130">
        <f t="shared" si="88"/>
        <v>218.33122924237222</v>
      </c>
      <c r="I1130">
        <f t="shared" si="89"/>
        <v>1088.1916259112425</v>
      </c>
      <c r="J1130">
        <f t="shared" si="90"/>
        <v>-2.1351042896945671</v>
      </c>
    </row>
    <row r="1131" spans="1:10" x14ac:dyDescent="0.2">
      <c r="A1131">
        <v>-1109.37606503754</v>
      </c>
      <c r="B1131">
        <v>510.85506890365502</v>
      </c>
      <c r="C1131">
        <v>439.50148540794203</v>
      </c>
      <c r="D1131">
        <v>1540.6596559981699</v>
      </c>
      <c r="E1131">
        <v>472.66339219339397</v>
      </c>
      <c r="F1131">
        <f t="shared" si="86"/>
        <v>-1141.4479702348938</v>
      </c>
      <c r="G1131">
        <f t="shared" si="87"/>
        <v>554.36319583835962</v>
      </c>
      <c r="H1131">
        <f t="shared" si="88"/>
        <v>486.24149674978526</v>
      </c>
      <c r="I1131">
        <f t="shared" si="89"/>
        <v>1211.0815820480523</v>
      </c>
      <c r="J1131">
        <f t="shared" si="90"/>
        <v>311.94498923972941</v>
      </c>
    </row>
    <row r="1132" spans="1:10" x14ac:dyDescent="0.2">
      <c r="A1132">
        <v>-916.84811729887701</v>
      </c>
      <c r="B1132">
        <v>732.510965395536</v>
      </c>
      <c r="C1132">
        <v>688.08962955690095</v>
      </c>
      <c r="D1132">
        <v>1620.8245135535001</v>
      </c>
      <c r="E1132">
        <v>773.53453061844698</v>
      </c>
      <c r="F1132">
        <f t="shared" si="86"/>
        <v>-948.92002249623067</v>
      </c>
      <c r="G1132">
        <f t="shared" si="87"/>
        <v>776.0190923302406</v>
      </c>
      <c r="H1132">
        <f t="shared" si="88"/>
        <v>734.82964089874417</v>
      </c>
      <c r="I1132">
        <f t="shared" si="89"/>
        <v>1291.2464396033824</v>
      </c>
      <c r="J1132">
        <f t="shared" si="90"/>
        <v>612.81612766478247</v>
      </c>
    </row>
    <row r="1133" spans="1:10" x14ac:dyDescent="0.2">
      <c r="A1133">
        <v>-692.24994802768697</v>
      </c>
      <c r="B1133">
        <v>923.75964658990597</v>
      </c>
      <c r="C1133">
        <v>907.59183562063595</v>
      </c>
      <c r="D1133">
        <v>1657.26411896798</v>
      </c>
      <c r="E1133">
        <v>1052.2295836831399</v>
      </c>
      <c r="F1133">
        <f t="shared" si="86"/>
        <v>-724.32185322504063</v>
      </c>
      <c r="G1133">
        <f t="shared" si="87"/>
        <v>967.26777352461056</v>
      </c>
      <c r="H1133">
        <f t="shared" si="88"/>
        <v>954.33184696247918</v>
      </c>
      <c r="I1133">
        <f t="shared" si="89"/>
        <v>1327.6860450178624</v>
      </c>
      <c r="J1133">
        <f t="shared" si="90"/>
        <v>891.51118072947543</v>
      </c>
    </row>
    <row r="1134" spans="1:10" x14ac:dyDescent="0.2">
      <c r="A1134">
        <v>-444.20035647654601</v>
      </c>
      <c r="B1134">
        <v>1080.5206145949201</v>
      </c>
      <c r="C1134">
        <v>1090.73720217754</v>
      </c>
      <c r="D1134">
        <v>1646.56896317274</v>
      </c>
      <c r="E1134">
        <v>1292.62704488901</v>
      </c>
      <c r="F1134">
        <f t="shared" si="86"/>
        <v>-476.27226167389966</v>
      </c>
      <c r="G1134">
        <f t="shared" si="87"/>
        <v>1124.0287415296248</v>
      </c>
      <c r="H1134">
        <f t="shared" si="88"/>
        <v>1137.4772135193832</v>
      </c>
      <c r="I1134">
        <f t="shared" si="89"/>
        <v>1316.9908892226224</v>
      </c>
      <c r="J1134">
        <f t="shared" si="90"/>
        <v>1131.9086419353455</v>
      </c>
    </row>
    <row r="1135" spans="1:10" x14ac:dyDescent="0.2">
      <c r="A1135">
        <v>-177.61581797912001</v>
      </c>
      <c r="B1135">
        <v>1198.18977928974</v>
      </c>
      <c r="C1135">
        <v>1232.3716052964201</v>
      </c>
      <c r="D1135">
        <v>1593.6996690409601</v>
      </c>
      <c r="E1135">
        <v>1493.3324468774999</v>
      </c>
      <c r="F1135">
        <f t="shared" si="86"/>
        <v>-209.6877231764737</v>
      </c>
      <c r="G1135">
        <f t="shared" si="87"/>
        <v>1241.6979062244448</v>
      </c>
      <c r="H1135">
        <f t="shared" si="88"/>
        <v>1279.1116166382633</v>
      </c>
      <c r="I1135">
        <f t="shared" si="89"/>
        <v>1264.1215950908424</v>
      </c>
      <c r="J1135">
        <f t="shared" si="90"/>
        <v>1332.6140439238354</v>
      </c>
    </row>
    <row r="1136" spans="1:10" x14ac:dyDescent="0.2">
      <c r="A1136">
        <v>94.978866443710501</v>
      </c>
      <c r="B1136">
        <v>1274.4869926071301</v>
      </c>
      <c r="C1136">
        <v>1333.4469691547499</v>
      </c>
      <c r="D1136">
        <v>1495.99453512019</v>
      </c>
      <c r="E1136">
        <v>1647.9653057779699</v>
      </c>
      <c r="F1136">
        <f t="shared" si="86"/>
        <v>62.906961246356822</v>
      </c>
      <c r="G1136">
        <f t="shared" si="87"/>
        <v>1317.9951195418348</v>
      </c>
      <c r="H1136">
        <f t="shared" si="88"/>
        <v>1380.1869804965932</v>
      </c>
      <c r="I1136">
        <f t="shared" si="89"/>
        <v>1166.4164611700724</v>
      </c>
      <c r="J1136">
        <f t="shared" si="90"/>
        <v>1487.2469028243054</v>
      </c>
    </row>
    <row r="1137" spans="1:10" x14ac:dyDescent="0.2">
      <c r="A1137">
        <v>365.30936838022097</v>
      </c>
      <c r="B1137">
        <v>1306.8293439424399</v>
      </c>
      <c r="C1137">
        <v>1387.3808202768801</v>
      </c>
      <c r="D1137">
        <v>1357.4802715897899</v>
      </c>
      <c r="E1137">
        <v>1751.43018099391</v>
      </c>
      <c r="F1137">
        <f t="shared" si="86"/>
        <v>333.23746318286732</v>
      </c>
      <c r="G1137">
        <f t="shared" si="87"/>
        <v>1350.3374708771446</v>
      </c>
      <c r="H1137">
        <f t="shared" si="88"/>
        <v>1434.1208316187233</v>
      </c>
      <c r="I1137">
        <f t="shared" si="89"/>
        <v>1027.9021976396723</v>
      </c>
      <c r="J1137">
        <f t="shared" si="90"/>
        <v>1590.7117780402455</v>
      </c>
    </row>
    <row r="1138" spans="1:10" x14ac:dyDescent="0.2">
      <c r="A1138">
        <v>623.17186899924195</v>
      </c>
      <c r="B1138">
        <v>1294.35222492753</v>
      </c>
      <c r="C1138">
        <v>1394.5471403572501</v>
      </c>
      <c r="D1138">
        <v>1185.1160449562001</v>
      </c>
      <c r="E1138">
        <v>1798.8865089769599</v>
      </c>
      <c r="F1138">
        <f t="shared" si="86"/>
        <v>591.09996380188829</v>
      </c>
      <c r="G1138">
        <f t="shared" si="87"/>
        <v>1337.8603518622347</v>
      </c>
      <c r="H1138">
        <f t="shared" si="88"/>
        <v>1441.2871516990933</v>
      </c>
      <c r="I1138">
        <f t="shared" si="89"/>
        <v>855.53797100608244</v>
      </c>
      <c r="J1138">
        <f t="shared" si="90"/>
        <v>1638.1681060232954</v>
      </c>
    </row>
    <row r="1139" spans="1:10" x14ac:dyDescent="0.2">
      <c r="A1139">
        <v>857.48189439165003</v>
      </c>
      <c r="B1139">
        <v>1234.6108941581101</v>
      </c>
      <c r="C1139">
        <v>1352.4312008188899</v>
      </c>
      <c r="D1139">
        <v>977.46277353742698</v>
      </c>
      <c r="E1139">
        <v>1788.5404965498401</v>
      </c>
      <c r="F1139">
        <f t="shared" si="86"/>
        <v>825.40998919429637</v>
      </c>
      <c r="G1139">
        <f t="shared" si="87"/>
        <v>1278.1190210928148</v>
      </c>
      <c r="H1139">
        <f t="shared" si="88"/>
        <v>1399.1712121607331</v>
      </c>
      <c r="I1139">
        <f t="shared" si="89"/>
        <v>647.88469958730934</v>
      </c>
      <c r="J1139">
        <f t="shared" si="90"/>
        <v>1627.8220935961756</v>
      </c>
    </row>
    <row r="1140" spans="1:10" x14ac:dyDescent="0.2">
      <c r="A1140">
        <v>1059.0228132714899</v>
      </c>
      <c r="B1140">
        <v>1132.48754895867</v>
      </c>
      <c r="C1140">
        <v>1260.7332917563499</v>
      </c>
      <c r="D1140">
        <v>742.669053045498</v>
      </c>
      <c r="E1140">
        <v>1726.6790790836301</v>
      </c>
      <c r="F1140">
        <f t="shared" si="86"/>
        <v>1026.9509080741361</v>
      </c>
      <c r="G1140">
        <f t="shared" si="87"/>
        <v>1175.9956758933747</v>
      </c>
      <c r="H1140">
        <f t="shared" si="88"/>
        <v>1307.4733030981931</v>
      </c>
      <c r="I1140">
        <f t="shared" si="89"/>
        <v>413.09097909538031</v>
      </c>
      <c r="J1140">
        <f t="shared" si="90"/>
        <v>1565.9606761299656</v>
      </c>
    </row>
    <row r="1141" spans="1:10" x14ac:dyDescent="0.2">
      <c r="A1141">
        <v>1223.7805413426399</v>
      </c>
      <c r="B1141">
        <v>988.31935871214898</v>
      </c>
      <c r="C1141">
        <v>1125.95374876709</v>
      </c>
      <c r="D1141">
        <v>493.10088608481499</v>
      </c>
      <c r="E1141">
        <v>1607.8858739719601</v>
      </c>
      <c r="F1141">
        <f t="shared" si="86"/>
        <v>1191.7086361452862</v>
      </c>
      <c r="G1141">
        <f t="shared" si="87"/>
        <v>1031.8274856468536</v>
      </c>
      <c r="H1141">
        <f t="shared" si="88"/>
        <v>1172.6937601089332</v>
      </c>
      <c r="I1141">
        <f t="shared" si="89"/>
        <v>163.52281213469729</v>
      </c>
      <c r="J1141">
        <f t="shared" si="90"/>
        <v>1447.1674710182956</v>
      </c>
    </row>
    <row r="1142" spans="1:10" x14ac:dyDescent="0.2">
      <c r="A1142">
        <v>1348.6859549291801</v>
      </c>
      <c r="B1142">
        <v>806.64711226526697</v>
      </c>
      <c r="C1142">
        <v>949.93225023065395</v>
      </c>
      <c r="D1142">
        <v>234.460345851786</v>
      </c>
      <c r="E1142">
        <v>1437.0265212844899</v>
      </c>
      <c r="F1142">
        <f t="shared" si="86"/>
        <v>1316.6140497318263</v>
      </c>
      <c r="G1142">
        <f t="shared" si="87"/>
        <v>850.15523919997156</v>
      </c>
      <c r="H1142">
        <f t="shared" si="88"/>
        <v>996.67226157249718</v>
      </c>
      <c r="I1142">
        <f t="shared" si="89"/>
        <v>-95.117728098331696</v>
      </c>
      <c r="J1142">
        <f t="shared" si="90"/>
        <v>1276.3081183308254</v>
      </c>
    </row>
    <row r="1143" spans="1:10" x14ac:dyDescent="0.2">
      <c r="A1143">
        <v>1430.7442215759299</v>
      </c>
      <c r="B1143">
        <v>594.19384841612396</v>
      </c>
      <c r="C1143">
        <v>736.45690593843995</v>
      </c>
      <c r="D1143">
        <v>-19.802671586197899</v>
      </c>
      <c r="E1143">
        <v>1221.1121889159999</v>
      </c>
      <c r="F1143">
        <f t="shared" si="86"/>
        <v>1398.6723163785762</v>
      </c>
      <c r="G1143">
        <f t="shared" si="87"/>
        <v>637.70197535082855</v>
      </c>
      <c r="H1143">
        <f t="shared" si="88"/>
        <v>783.19691728028317</v>
      </c>
      <c r="I1143">
        <f t="shared" si="89"/>
        <v>-349.3807455363156</v>
      </c>
      <c r="J1143">
        <f t="shared" si="90"/>
        <v>1060.3937859623354</v>
      </c>
    </row>
    <row r="1144" spans="1:10" x14ac:dyDescent="0.2">
      <c r="A1144">
        <v>1464.79782852519</v>
      </c>
      <c r="B1144">
        <v>351.350429626562</v>
      </c>
      <c r="C1144">
        <v>489.90893145999399</v>
      </c>
      <c r="D1144">
        <v>-263.41228471225003</v>
      </c>
      <c r="E1144">
        <v>961.60780482653001</v>
      </c>
      <c r="F1144">
        <f t="shared" si="86"/>
        <v>1432.7259233278362</v>
      </c>
      <c r="G1144">
        <f t="shared" si="87"/>
        <v>394.85855656126665</v>
      </c>
      <c r="H1144">
        <f t="shared" si="88"/>
        <v>536.64894280183717</v>
      </c>
      <c r="I1144">
        <f t="shared" si="89"/>
        <v>-592.99035866236773</v>
      </c>
      <c r="J1144">
        <f t="shared" si="90"/>
        <v>800.88940187286539</v>
      </c>
    </row>
    <row r="1145" spans="1:10" x14ac:dyDescent="0.2">
      <c r="A1145">
        <v>1450.48006211757</v>
      </c>
      <c r="B1145">
        <v>92.073496333176905</v>
      </c>
      <c r="C1145">
        <v>220.14993518758399</v>
      </c>
      <c r="D1145">
        <v>-480.68382853365699</v>
      </c>
      <c r="E1145">
        <v>670.30878980443697</v>
      </c>
      <c r="F1145">
        <f t="shared" si="86"/>
        <v>1418.4081569202162</v>
      </c>
      <c r="G1145">
        <f t="shared" si="87"/>
        <v>135.58162326788153</v>
      </c>
      <c r="H1145">
        <f t="shared" si="88"/>
        <v>266.88994652942722</v>
      </c>
      <c r="I1145">
        <f t="shared" si="89"/>
        <v>-810.26190248377475</v>
      </c>
      <c r="J1145">
        <f t="shared" si="90"/>
        <v>509.5903868507724</v>
      </c>
    </row>
    <row r="1146" spans="1:10" x14ac:dyDescent="0.2">
      <c r="A1146">
        <v>1389.8383321092899</v>
      </c>
      <c r="B1146">
        <v>-171.177057153888</v>
      </c>
      <c r="C1146">
        <v>-61.247764724144403</v>
      </c>
      <c r="D1146">
        <v>-671.05597736715697</v>
      </c>
      <c r="E1146">
        <v>359.82316132782302</v>
      </c>
      <c r="F1146">
        <f t="shared" si="86"/>
        <v>1357.7664269119362</v>
      </c>
      <c r="G1146">
        <f t="shared" si="87"/>
        <v>-127.66893021918337</v>
      </c>
      <c r="H1146">
        <f t="shared" si="88"/>
        <v>-14.507753382301175</v>
      </c>
      <c r="I1146">
        <f t="shared" si="89"/>
        <v>-1000.6340513172747</v>
      </c>
      <c r="J1146">
        <f t="shared" si="90"/>
        <v>199.10475837415845</v>
      </c>
    </row>
    <row r="1147" spans="1:10" x14ac:dyDescent="0.2">
      <c r="A1147">
        <v>1281.85499350963</v>
      </c>
      <c r="B1147">
        <v>-432.61802938103301</v>
      </c>
      <c r="C1147">
        <v>-340.872683045727</v>
      </c>
      <c r="D1147">
        <v>-822.73358212153903</v>
      </c>
      <c r="E1147">
        <v>40.8369054153126</v>
      </c>
      <c r="F1147">
        <f t="shared" si="86"/>
        <v>1249.7830883122763</v>
      </c>
      <c r="G1147">
        <f t="shared" si="87"/>
        <v>-389.10990244632836</v>
      </c>
      <c r="H1147">
        <f t="shared" si="88"/>
        <v>-294.13267170388377</v>
      </c>
      <c r="I1147">
        <f t="shared" si="89"/>
        <v>-1152.3116560716567</v>
      </c>
      <c r="J1147">
        <f t="shared" si="90"/>
        <v>-119.88149753835197</v>
      </c>
    </row>
    <row r="1148" spans="1:10" x14ac:dyDescent="0.2">
      <c r="A1148">
        <v>1132.3076324139399</v>
      </c>
      <c r="B1148">
        <v>-682.09088824845298</v>
      </c>
      <c r="C1148">
        <v>-610.853661186571</v>
      </c>
      <c r="D1148">
        <v>-936.31015124540204</v>
      </c>
      <c r="E1148">
        <v>-271.35740038274002</v>
      </c>
      <c r="F1148">
        <f t="shared" si="86"/>
        <v>1100.2357272165862</v>
      </c>
      <c r="G1148">
        <f t="shared" si="87"/>
        <v>-638.58276131374839</v>
      </c>
      <c r="H1148">
        <f t="shared" si="88"/>
        <v>-564.11364984472777</v>
      </c>
      <c r="I1148">
        <f t="shared" si="89"/>
        <v>-1265.8882251955197</v>
      </c>
      <c r="J1148">
        <f t="shared" si="90"/>
        <v>-432.07580333640459</v>
      </c>
    </row>
    <row r="1149" spans="1:10" x14ac:dyDescent="0.2">
      <c r="A1149">
        <v>939.028652134146</v>
      </c>
      <c r="B1149">
        <v>-906.69252054817696</v>
      </c>
      <c r="C1149">
        <v>-861.79058127756105</v>
      </c>
      <c r="D1149">
        <v>-1004.17678031695</v>
      </c>
      <c r="E1149">
        <v>-566.96687333209297</v>
      </c>
      <c r="F1149">
        <f t="shared" si="86"/>
        <v>906.95674693679234</v>
      </c>
      <c r="G1149">
        <f t="shared" si="87"/>
        <v>-863.18439361347237</v>
      </c>
      <c r="H1149">
        <f t="shared" si="88"/>
        <v>-815.05056993571782</v>
      </c>
      <c r="I1149">
        <f t="shared" si="89"/>
        <v>-1333.7548542670677</v>
      </c>
      <c r="J1149">
        <f t="shared" si="90"/>
        <v>-727.68527628575748</v>
      </c>
    </row>
    <row r="1150" spans="1:10" x14ac:dyDescent="0.2">
      <c r="A1150">
        <v>713.98899029016002</v>
      </c>
      <c r="B1150">
        <v>-1101.0586243410401</v>
      </c>
      <c r="C1150">
        <v>-1079.7208517228601</v>
      </c>
      <c r="D1150">
        <v>-1020.32353477783</v>
      </c>
      <c r="E1150">
        <v>-828.100123458442</v>
      </c>
      <c r="F1150">
        <f t="shared" si="86"/>
        <v>681.91708509280636</v>
      </c>
      <c r="G1150">
        <f t="shared" si="87"/>
        <v>-1057.5504974063354</v>
      </c>
      <c r="H1150">
        <f t="shared" si="88"/>
        <v>-1032.9808403810168</v>
      </c>
      <c r="I1150">
        <f t="shared" si="89"/>
        <v>-1349.9016087279476</v>
      </c>
      <c r="J1150">
        <f t="shared" si="90"/>
        <v>-988.81852641210662</v>
      </c>
    </row>
    <row r="1151" spans="1:10" x14ac:dyDescent="0.2">
      <c r="A1151">
        <v>458.335320680694</v>
      </c>
      <c r="B1151">
        <v>-1255.6850518025799</v>
      </c>
      <c r="C1151">
        <v>-1257.6280213248699</v>
      </c>
      <c r="D1151">
        <v>-988.374003155629</v>
      </c>
      <c r="E1151">
        <v>-1058.2413972680699</v>
      </c>
      <c r="F1151">
        <f t="shared" si="86"/>
        <v>426.26341548334034</v>
      </c>
      <c r="G1151">
        <f t="shared" si="87"/>
        <v>-1212.1769248678752</v>
      </c>
      <c r="H1151">
        <f t="shared" si="88"/>
        <v>-1210.8880099830267</v>
      </c>
      <c r="I1151">
        <f t="shared" si="89"/>
        <v>-1317.9520771057466</v>
      </c>
      <c r="J1151">
        <f t="shared" si="90"/>
        <v>-1218.9598002217344</v>
      </c>
    </row>
    <row r="1152" spans="1:10" x14ac:dyDescent="0.2">
      <c r="A1152">
        <v>188.33236939734601</v>
      </c>
      <c r="B1152">
        <v>-1365.6337561883599</v>
      </c>
      <c r="C1152">
        <v>-1393.7646337531601</v>
      </c>
      <c r="D1152">
        <v>-911.65354257925605</v>
      </c>
      <c r="E1152">
        <v>-1237.3763790770799</v>
      </c>
      <c r="F1152">
        <f t="shared" si="86"/>
        <v>156.26046419999233</v>
      </c>
      <c r="G1152">
        <f t="shared" si="87"/>
        <v>-1322.1256292536552</v>
      </c>
      <c r="H1152">
        <f t="shared" si="88"/>
        <v>-1347.0246224113168</v>
      </c>
      <c r="I1152">
        <f t="shared" si="89"/>
        <v>-1241.2316165293737</v>
      </c>
      <c r="J1152">
        <f t="shared" si="90"/>
        <v>-1398.0947820307445</v>
      </c>
    </row>
    <row r="1153" spans="1:10" x14ac:dyDescent="0.2">
      <c r="A1153">
        <v>-88.113661108405196</v>
      </c>
      <c r="B1153">
        <v>-1429.1760087284199</v>
      </c>
      <c r="C1153">
        <v>-1480.9720949735099</v>
      </c>
      <c r="D1153">
        <v>-789.42777481598102</v>
      </c>
      <c r="E1153">
        <v>-1372.84734719126</v>
      </c>
      <c r="F1153">
        <f t="shared" si="86"/>
        <v>-120.18556630575887</v>
      </c>
      <c r="G1153">
        <f t="shared" si="87"/>
        <v>-1385.6678817937152</v>
      </c>
      <c r="H1153">
        <f t="shared" si="88"/>
        <v>-1434.2320836316667</v>
      </c>
      <c r="I1153">
        <f t="shared" si="89"/>
        <v>-1119.0058487660988</v>
      </c>
      <c r="J1153">
        <f t="shared" si="90"/>
        <v>-1533.5657501449246</v>
      </c>
    </row>
    <row r="1154" spans="1:10" x14ac:dyDescent="0.2">
      <c r="A1154">
        <v>-359.85869192285799</v>
      </c>
      <c r="B1154">
        <v>-1444.67161858605</v>
      </c>
      <c r="C1154">
        <v>-1517.2863427754501</v>
      </c>
      <c r="D1154">
        <v>-627.42840646229104</v>
      </c>
      <c r="E1154">
        <v>-1453.2734897134501</v>
      </c>
      <c r="F1154">
        <f t="shared" si="86"/>
        <v>-391.93059712021164</v>
      </c>
      <c r="G1154">
        <f t="shared" si="87"/>
        <v>-1401.1634916513453</v>
      </c>
      <c r="H1154">
        <f t="shared" si="88"/>
        <v>-1470.5463314336068</v>
      </c>
      <c r="I1154">
        <f t="shared" si="89"/>
        <v>-957.00648041240879</v>
      </c>
      <c r="J1154">
        <f t="shared" si="90"/>
        <v>-1613.9918926671146</v>
      </c>
    </row>
    <row r="1155" spans="1:10" x14ac:dyDescent="0.2">
      <c r="A1155">
        <v>-617.14204872021401</v>
      </c>
      <c r="B1155">
        <v>-1410.0388863682499</v>
      </c>
      <c r="C1155">
        <v>-1500.9336412088201</v>
      </c>
      <c r="D1155">
        <v>-432.39668849732601</v>
      </c>
      <c r="E1155">
        <v>-1482.5307506045699</v>
      </c>
      <c r="F1155">
        <f t="shared" ref="F1155:F1218" si="91">A1155-AVERAGE(A:A)</f>
        <v>-649.21395391756766</v>
      </c>
      <c r="G1155">
        <f t="shared" ref="G1155:G1218" si="92">B1155-AVERAGE(B:B)</f>
        <v>-1366.5307594335452</v>
      </c>
      <c r="H1155">
        <f t="shared" ref="H1155:H1218" si="93">C1155-AVERAGE(C:C)</f>
        <v>-1454.1936298669768</v>
      </c>
      <c r="I1155">
        <f t="shared" ref="I1155:I1218" si="94">D1155-AVERAGE(D:D)</f>
        <v>-761.97476244744371</v>
      </c>
      <c r="J1155">
        <f t="shared" ref="J1155:J1218" si="95">E1155-AVERAGE(E:E)</f>
        <v>-1643.2491535582344</v>
      </c>
    </row>
    <row r="1156" spans="1:10" x14ac:dyDescent="0.2">
      <c r="A1156">
        <v>-853.21737871308505</v>
      </c>
      <c r="B1156">
        <v>-1327.2996611169899</v>
      </c>
      <c r="C1156">
        <v>-1433.23041406989</v>
      </c>
      <c r="D1156">
        <v>-210.941543993078</v>
      </c>
      <c r="E1156">
        <v>-1453.94736873441</v>
      </c>
      <c r="F1156">
        <f t="shared" si="91"/>
        <v>-885.28928391043871</v>
      </c>
      <c r="G1156">
        <f t="shared" si="92"/>
        <v>-1283.7915341822852</v>
      </c>
      <c r="H1156">
        <f t="shared" si="93"/>
        <v>-1386.4904027280468</v>
      </c>
      <c r="I1156">
        <f t="shared" si="94"/>
        <v>-540.51961794319573</v>
      </c>
      <c r="J1156">
        <f t="shared" si="95"/>
        <v>-1614.6657716880745</v>
      </c>
    </row>
    <row r="1157" spans="1:10" x14ac:dyDescent="0.2">
      <c r="A1157">
        <v>-1056.60165084461</v>
      </c>
      <c r="B1157">
        <v>-1198.2395249733099</v>
      </c>
      <c r="C1157">
        <v>-1317.6108584363801</v>
      </c>
      <c r="D1157">
        <v>31.112373345796598</v>
      </c>
      <c r="E1157">
        <v>-1372.11142666357</v>
      </c>
      <c r="F1157">
        <f t="shared" si="91"/>
        <v>-1088.6735560419638</v>
      </c>
      <c r="G1157">
        <f t="shared" si="92"/>
        <v>-1154.7313980386052</v>
      </c>
      <c r="H1157">
        <f t="shared" si="93"/>
        <v>-1270.8708470945369</v>
      </c>
      <c r="I1157">
        <f t="shared" si="94"/>
        <v>-298.46570060432111</v>
      </c>
      <c r="J1157">
        <f t="shared" si="95"/>
        <v>-1532.8298296172345</v>
      </c>
    </row>
    <row r="1158" spans="1:10" x14ac:dyDescent="0.2">
      <c r="A1158">
        <v>-1217.25788763122</v>
      </c>
      <c r="B1158">
        <v>-1030.8393481334799</v>
      </c>
      <c r="C1158">
        <v>-1155.91793592729</v>
      </c>
      <c r="D1158">
        <v>283.51217698842902</v>
      </c>
      <c r="E1158">
        <v>-1237.7373850585</v>
      </c>
      <c r="F1158">
        <f t="shared" si="91"/>
        <v>-1249.3297928285738</v>
      </c>
      <c r="G1158">
        <f t="shared" si="92"/>
        <v>-987.33122119877532</v>
      </c>
      <c r="H1158">
        <f t="shared" si="93"/>
        <v>-1109.1779245854468</v>
      </c>
      <c r="I1158">
        <f t="shared" si="94"/>
        <v>-46.065896961688679</v>
      </c>
      <c r="J1158">
        <f t="shared" si="95"/>
        <v>-1398.4557880121645</v>
      </c>
    </row>
    <row r="1159" spans="1:10" x14ac:dyDescent="0.2">
      <c r="A1159">
        <v>-1335.1911540543099</v>
      </c>
      <c r="B1159">
        <v>-826.26799221951399</v>
      </c>
      <c r="C1159">
        <v>-954.89016863372797</v>
      </c>
      <c r="D1159">
        <v>537.76054318302499</v>
      </c>
      <c r="E1159">
        <v>-1058.18628334657</v>
      </c>
      <c r="F1159">
        <f t="shared" si="91"/>
        <v>-1367.2630592516637</v>
      </c>
      <c r="G1159">
        <f t="shared" si="92"/>
        <v>-782.75986528480939</v>
      </c>
      <c r="H1159">
        <f t="shared" si="93"/>
        <v>-908.15015729188474</v>
      </c>
      <c r="I1159">
        <f t="shared" si="94"/>
        <v>208.18246923290729</v>
      </c>
      <c r="J1159">
        <f t="shared" si="95"/>
        <v>-1218.9046863002345</v>
      </c>
    </row>
    <row r="1160" spans="1:10" x14ac:dyDescent="0.2">
      <c r="A1160">
        <v>-1404.33301857116</v>
      </c>
      <c r="B1160">
        <v>-598.44955113145397</v>
      </c>
      <c r="C1160">
        <v>-722.32427940250898</v>
      </c>
      <c r="D1160">
        <v>783.00778851918699</v>
      </c>
      <c r="E1160">
        <v>-835.193462369435</v>
      </c>
      <c r="F1160">
        <f t="shared" si="91"/>
        <v>-1436.4049237685138</v>
      </c>
      <c r="G1160">
        <f t="shared" si="92"/>
        <v>-554.94142419674938</v>
      </c>
      <c r="H1160">
        <f t="shared" si="93"/>
        <v>-675.58426806066575</v>
      </c>
      <c r="I1160">
        <f t="shared" si="94"/>
        <v>453.42971456906929</v>
      </c>
      <c r="J1160">
        <f t="shared" si="95"/>
        <v>-995.91186532309962</v>
      </c>
    </row>
    <row r="1161" spans="1:10" x14ac:dyDescent="0.2">
      <c r="A1161">
        <v>-1424.8115162054</v>
      </c>
      <c r="B1161">
        <v>-350.43777878974402</v>
      </c>
      <c r="C1161">
        <v>-464.967668103547</v>
      </c>
      <c r="D1161">
        <v>1009.32077296877</v>
      </c>
      <c r="E1161">
        <v>-577.13739093237598</v>
      </c>
      <c r="F1161">
        <f t="shared" si="91"/>
        <v>-1456.8834214027538</v>
      </c>
      <c r="G1161">
        <f t="shared" si="92"/>
        <v>-306.92965185503937</v>
      </c>
      <c r="H1161">
        <f t="shared" si="93"/>
        <v>-418.22765676170377</v>
      </c>
      <c r="I1161">
        <f t="shared" si="94"/>
        <v>679.74269901865227</v>
      </c>
      <c r="J1161">
        <f t="shared" si="95"/>
        <v>-737.8557938860406</v>
      </c>
    </row>
    <row r="1162" spans="1:10" x14ac:dyDescent="0.2">
      <c r="A1162">
        <v>-1393.2196160656899</v>
      </c>
      <c r="B1162">
        <v>-93.351414409411504</v>
      </c>
      <c r="C1162">
        <v>-195.60540572494301</v>
      </c>
      <c r="D1162">
        <v>1207.0843574354001</v>
      </c>
      <c r="E1162">
        <v>-287.32784318022902</v>
      </c>
      <c r="F1162">
        <f t="shared" si="91"/>
        <v>-1425.2915212630437</v>
      </c>
      <c r="G1162">
        <f t="shared" si="92"/>
        <v>-49.843287474706869</v>
      </c>
      <c r="H1162">
        <f t="shared" si="93"/>
        <v>-148.86539438309978</v>
      </c>
      <c r="I1162">
        <f t="shared" si="94"/>
        <v>877.50628348528244</v>
      </c>
      <c r="J1162">
        <f t="shared" si="95"/>
        <v>-448.04624613389359</v>
      </c>
    </row>
    <row r="1163" spans="1:10" x14ac:dyDescent="0.2">
      <c r="A1163">
        <v>-1312.4850317232799</v>
      </c>
      <c r="B1163">
        <v>164.428132335322</v>
      </c>
      <c r="C1163">
        <v>79.070155648447297</v>
      </c>
      <c r="D1163">
        <v>1373.6080334917001</v>
      </c>
      <c r="E1163">
        <v>16.1998289479288</v>
      </c>
      <c r="F1163">
        <f t="shared" si="91"/>
        <v>-1344.5569369206337</v>
      </c>
      <c r="G1163">
        <f t="shared" si="92"/>
        <v>207.93625927002665</v>
      </c>
      <c r="H1163">
        <f t="shared" si="93"/>
        <v>125.81016699029053</v>
      </c>
      <c r="I1163">
        <f t="shared" si="94"/>
        <v>1044.0299595415825</v>
      </c>
      <c r="J1163">
        <f t="shared" si="95"/>
        <v>-144.51857400573576</v>
      </c>
    </row>
    <row r="1164" spans="1:10" x14ac:dyDescent="0.2">
      <c r="A1164">
        <v>-1184.52226012906</v>
      </c>
      <c r="B1164">
        <v>413.95675486854498</v>
      </c>
      <c r="C1164">
        <v>348.70604866049098</v>
      </c>
      <c r="D1164">
        <v>1503.84717332586</v>
      </c>
      <c r="E1164">
        <v>328.68443816493698</v>
      </c>
      <c r="F1164">
        <f t="shared" si="91"/>
        <v>-1216.5941653264138</v>
      </c>
      <c r="G1164">
        <f t="shared" si="92"/>
        <v>457.46488180324963</v>
      </c>
      <c r="H1164">
        <f t="shared" si="93"/>
        <v>395.44606000233421</v>
      </c>
      <c r="I1164">
        <f t="shared" si="94"/>
        <v>1174.2690993757424</v>
      </c>
      <c r="J1164">
        <f t="shared" si="95"/>
        <v>167.96603521127241</v>
      </c>
    </row>
    <row r="1165" spans="1:10" x14ac:dyDescent="0.2">
      <c r="A1165">
        <v>-1016.2590422356</v>
      </c>
      <c r="B1165">
        <v>643.78723457069896</v>
      </c>
      <c r="C1165">
        <v>603.36555267409699</v>
      </c>
      <c r="D1165">
        <v>1593.3151726231999</v>
      </c>
      <c r="E1165">
        <v>634.52799505610506</v>
      </c>
      <c r="F1165">
        <f t="shared" si="91"/>
        <v>-1048.3309474329537</v>
      </c>
      <c r="G1165">
        <f t="shared" si="92"/>
        <v>687.29536150540355</v>
      </c>
      <c r="H1165">
        <f t="shared" si="93"/>
        <v>650.10556401594022</v>
      </c>
      <c r="I1165">
        <f t="shared" si="94"/>
        <v>1263.7370986730823</v>
      </c>
      <c r="J1165">
        <f t="shared" si="95"/>
        <v>473.80959210244049</v>
      </c>
    </row>
    <row r="1166" spans="1:10" x14ac:dyDescent="0.2">
      <c r="A1166">
        <v>-809.53098148265201</v>
      </c>
      <c r="B1166">
        <v>844.93233669654001</v>
      </c>
      <c r="C1166">
        <v>829.82105312610304</v>
      </c>
      <c r="D1166">
        <v>1637.9829953185299</v>
      </c>
      <c r="E1166">
        <v>922.85431882537796</v>
      </c>
      <c r="F1166">
        <f t="shared" si="91"/>
        <v>-841.60288668000567</v>
      </c>
      <c r="G1166">
        <f t="shared" si="92"/>
        <v>888.4404636312446</v>
      </c>
      <c r="H1166">
        <f t="shared" si="93"/>
        <v>876.56106446794627</v>
      </c>
      <c r="I1166">
        <f t="shared" si="94"/>
        <v>1308.4049213684123</v>
      </c>
      <c r="J1166">
        <f t="shared" si="95"/>
        <v>762.13591587171345</v>
      </c>
    </row>
    <row r="1167" spans="1:10" x14ac:dyDescent="0.2">
      <c r="A1167">
        <v>-577.07598673300595</v>
      </c>
      <c r="B1167">
        <v>1014.51843985337</v>
      </c>
      <c r="C1167">
        <v>1023.55601308577</v>
      </c>
      <c r="D1167">
        <v>1639.5292101832099</v>
      </c>
      <c r="E1167">
        <v>1180.5560536289599</v>
      </c>
      <c r="F1167">
        <f t="shared" si="91"/>
        <v>-609.14789193035961</v>
      </c>
      <c r="G1167">
        <f t="shared" si="92"/>
        <v>1058.0265667880747</v>
      </c>
      <c r="H1167">
        <f t="shared" si="93"/>
        <v>1070.2960244276132</v>
      </c>
      <c r="I1167">
        <f t="shared" si="94"/>
        <v>1309.9511362330923</v>
      </c>
      <c r="J1167">
        <f t="shared" si="95"/>
        <v>1019.8376506752954</v>
      </c>
    </row>
    <row r="1168" spans="1:10" x14ac:dyDescent="0.2">
      <c r="A1168">
        <v>-321.44307177421501</v>
      </c>
      <c r="B1168">
        <v>1148.2216526638799</v>
      </c>
      <c r="C1168">
        <v>1178.5470424223199</v>
      </c>
      <c r="D1168">
        <v>1598.82805342918</v>
      </c>
      <c r="E1168">
        <v>1399.5843418520799</v>
      </c>
      <c r="F1168">
        <f t="shared" si="91"/>
        <v>-353.51497697156867</v>
      </c>
      <c r="G1168">
        <f t="shared" si="92"/>
        <v>1191.7297795985846</v>
      </c>
      <c r="H1168">
        <f t="shared" si="93"/>
        <v>1225.2870537641631</v>
      </c>
      <c r="I1168">
        <f t="shared" si="94"/>
        <v>1269.2499794790624</v>
      </c>
      <c r="J1168">
        <f t="shared" si="95"/>
        <v>1238.8659388984154</v>
      </c>
    </row>
    <row r="1169" spans="1:10" x14ac:dyDescent="0.2">
      <c r="A1169">
        <v>-53.562145392869702</v>
      </c>
      <c r="B1169">
        <v>1240.61429338328</v>
      </c>
      <c r="C1169">
        <v>1292.23325836756</v>
      </c>
      <c r="D1169">
        <v>1515.7177753390299</v>
      </c>
      <c r="E1169">
        <v>1574.04274987295</v>
      </c>
      <c r="F1169">
        <f t="shared" si="91"/>
        <v>-85.634050590223382</v>
      </c>
      <c r="G1169">
        <f t="shared" si="92"/>
        <v>1284.1224203179847</v>
      </c>
      <c r="H1169">
        <f t="shared" si="93"/>
        <v>1338.9732697094032</v>
      </c>
      <c r="I1169">
        <f t="shared" si="94"/>
        <v>1186.1397013889123</v>
      </c>
      <c r="J1169">
        <f t="shared" si="95"/>
        <v>1413.3243469192855</v>
      </c>
    </row>
    <row r="1170" spans="1:10" x14ac:dyDescent="0.2">
      <c r="A1170">
        <v>215.59398484703499</v>
      </c>
      <c r="B1170">
        <v>1289.7313364778299</v>
      </c>
      <c r="C1170">
        <v>1360.6212106584001</v>
      </c>
      <c r="D1170">
        <v>1387.34334420459</v>
      </c>
      <c r="E1170">
        <v>1699.93165988398</v>
      </c>
      <c r="F1170">
        <f t="shared" si="91"/>
        <v>183.5220796496813</v>
      </c>
      <c r="G1170">
        <f t="shared" si="92"/>
        <v>1333.2394634125346</v>
      </c>
      <c r="H1170">
        <f t="shared" si="93"/>
        <v>1407.3612220002433</v>
      </c>
      <c r="I1170">
        <f t="shared" si="94"/>
        <v>1057.7652702544724</v>
      </c>
      <c r="J1170">
        <f t="shared" si="95"/>
        <v>1539.2132569303155</v>
      </c>
    </row>
    <row r="1171" spans="1:10" x14ac:dyDescent="0.2">
      <c r="A1171">
        <v>479.30731511356203</v>
      </c>
      <c r="B1171">
        <v>1292.6912661264901</v>
      </c>
      <c r="C1171">
        <v>1380.59972642719</v>
      </c>
      <c r="D1171">
        <v>1223.4582473027999</v>
      </c>
      <c r="E1171">
        <v>1773.15468382173</v>
      </c>
      <c r="F1171">
        <f t="shared" si="91"/>
        <v>447.23540991620837</v>
      </c>
      <c r="G1171">
        <f t="shared" si="92"/>
        <v>1336.1993930611948</v>
      </c>
      <c r="H1171">
        <f t="shared" si="93"/>
        <v>1427.3397377690333</v>
      </c>
      <c r="I1171">
        <f t="shared" si="94"/>
        <v>893.88017335268228</v>
      </c>
      <c r="J1171">
        <f t="shared" si="95"/>
        <v>1612.4362808680655</v>
      </c>
    </row>
    <row r="1172" spans="1:10" x14ac:dyDescent="0.2">
      <c r="A1172">
        <v>725.40985773697105</v>
      </c>
      <c r="B1172">
        <v>1251.9750996516</v>
      </c>
      <c r="C1172">
        <v>1355.1790152685501</v>
      </c>
      <c r="D1172">
        <v>1024.15233748951</v>
      </c>
      <c r="E1172">
        <v>1789.5588240123</v>
      </c>
      <c r="F1172">
        <f t="shared" si="91"/>
        <v>693.33795253961739</v>
      </c>
      <c r="G1172">
        <f t="shared" si="92"/>
        <v>1295.4832265863047</v>
      </c>
      <c r="H1172">
        <f t="shared" si="93"/>
        <v>1401.9190266103933</v>
      </c>
      <c r="I1172">
        <f t="shared" si="94"/>
        <v>694.5742635393924</v>
      </c>
      <c r="J1172">
        <f t="shared" si="95"/>
        <v>1628.8404210586355</v>
      </c>
    </row>
    <row r="1173" spans="1:10" x14ac:dyDescent="0.2">
      <c r="A1173">
        <v>944.77936239236305</v>
      </c>
      <c r="B1173">
        <v>1166.2705824004499</v>
      </c>
      <c r="C1173">
        <v>1280.1065620803899</v>
      </c>
      <c r="D1173">
        <v>796.95688300779602</v>
      </c>
      <c r="E1173">
        <v>1751.23790393329</v>
      </c>
      <c r="F1173">
        <f t="shared" si="91"/>
        <v>912.7074571950094</v>
      </c>
      <c r="G1173">
        <f t="shared" si="92"/>
        <v>1209.7787093351546</v>
      </c>
      <c r="H1173">
        <f t="shared" si="93"/>
        <v>1326.8465734222332</v>
      </c>
      <c r="I1173">
        <f t="shared" si="94"/>
        <v>467.37880905767832</v>
      </c>
      <c r="J1173">
        <f t="shared" si="95"/>
        <v>1590.5195009796255</v>
      </c>
    </row>
    <row r="1174" spans="1:10" x14ac:dyDescent="0.2">
      <c r="A1174">
        <v>1128.7631490334199</v>
      </c>
      <c r="B1174">
        <v>1039.87887380908</v>
      </c>
      <c r="C1174">
        <v>1161.0112603176301</v>
      </c>
      <c r="D1174">
        <v>551.47542136875495</v>
      </c>
      <c r="E1174">
        <v>1658.7413989076599</v>
      </c>
      <c r="F1174">
        <f t="shared" si="91"/>
        <v>1096.6912438360662</v>
      </c>
      <c r="G1174">
        <f t="shared" si="92"/>
        <v>1083.3870007437847</v>
      </c>
      <c r="H1174">
        <f t="shared" si="93"/>
        <v>1207.7512716594733</v>
      </c>
      <c r="I1174">
        <f t="shared" si="94"/>
        <v>221.89734741863725</v>
      </c>
      <c r="J1174">
        <f t="shared" si="95"/>
        <v>1498.0229959539954</v>
      </c>
    </row>
    <row r="1175" spans="1:10" x14ac:dyDescent="0.2">
      <c r="A1175">
        <v>1273.3120030197099</v>
      </c>
      <c r="B1175">
        <v>873.76188790072297</v>
      </c>
      <c r="C1175">
        <v>1000.08332856303</v>
      </c>
      <c r="D1175">
        <v>296.94680736935601</v>
      </c>
      <c r="E1175">
        <v>1512.67737616559</v>
      </c>
      <c r="F1175">
        <f t="shared" si="91"/>
        <v>1241.2400978223561</v>
      </c>
      <c r="G1175">
        <f t="shared" si="92"/>
        <v>917.27001483542756</v>
      </c>
      <c r="H1175">
        <f t="shared" si="93"/>
        <v>1046.8233399048731</v>
      </c>
      <c r="I1175">
        <f t="shared" si="94"/>
        <v>-32.63126658076169</v>
      </c>
      <c r="J1175">
        <f t="shared" si="95"/>
        <v>1351.9589732119255</v>
      </c>
    </row>
    <row r="1176" spans="1:10" x14ac:dyDescent="0.2">
      <c r="A1176">
        <v>1377.4786423180201</v>
      </c>
      <c r="B1176">
        <v>674.05031821165699</v>
      </c>
      <c r="C1176">
        <v>799.70967630988503</v>
      </c>
      <c r="D1176">
        <v>42.953511152677898</v>
      </c>
      <c r="E1176">
        <v>1315.90793785953</v>
      </c>
      <c r="F1176">
        <f t="shared" si="91"/>
        <v>1345.4067371206663</v>
      </c>
      <c r="G1176">
        <f t="shared" si="92"/>
        <v>717.55844514636158</v>
      </c>
      <c r="H1176">
        <f t="shared" si="93"/>
        <v>846.44968765172825</v>
      </c>
      <c r="I1176">
        <f t="shared" si="94"/>
        <v>-286.62456279743981</v>
      </c>
      <c r="J1176">
        <f t="shared" si="95"/>
        <v>1155.1895349058655</v>
      </c>
    </row>
    <row r="1177" spans="1:10" x14ac:dyDescent="0.2">
      <c r="A1177">
        <v>1437.1388126843599</v>
      </c>
      <c r="B1177">
        <v>444.161974964558</v>
      </c>
      <c r="C1177">
        <v>565.56660155636905</v>
      </c>
      <c r="D1177">
        <v>-198.81019481361</v>
      </c>
      <c r="E1177">
        <v>1075.65364522661</v>
      </c>
      <c r="F1177">
        <f t="shared" si="91"/>
        <v>1405.0669074870061</v>
      </c>
      <c r="G1177">
        <f t="shared" si="92"/>
        <v>487.67010189926265</v>
      </c>
      <c r="H1177">
        <f t="shared" si="93"/>
        <v>612.30661289821228</v>
      </c>
      <c r="I1177">
        <f t="shared" si="94"/>
        <v>-528.38826876372764</v>
      </c>
      <c r="J1177">
        <f t="shared" si="95"/>
        <v>914.93524227294552</v>
      </c>
    </row>
    <row r="1178" spans="1:10" x14ac:dyDescent="0.2">
      <c r="A1178">
        <v>1449.7715425003501</v>
      </c>
      <c r="B1178">
        <v>193.42639103761101</v>
      </c>
      <c r="C1178">
        <v>304.79504801086802</v>
      </c>
      <c r="D1178">
        <v>-423.61205680461399</v>
      </c>
      <c r="E1178">
        <v>802.50343358349005</v>
      </c>
      <c r="F1178">
        <f t="shared" si="91"/>
        <v>1417.6996373029963</v>
      </c>
      <c r="G1178">
        <f t="shared" si="92"/>
        <v>236.93451797231563</v>
      </c>
      <c r="H1178">
        <f t="shared" si="93"/>
        <v>351.53505935271124</v>
      </c>
      <c r="I1178">
        <f t="shared" si="94"/>
        <v>-753.19013075473163</v>
      </c>
      <c r="J1178">
        <f t="shared" si="95"/>
        <v>641.78503062982554</v>
      </c>
    </row>
    <row r="1179" spans="1:10" x14ac:dyDescent="0.2">
      <c r="A1179">
        <v>1413.36904136217</v>
      </c>
      <c r="B1179">
        <v>-68.552515881008702</v>
      </c>
      <c r="C1179">
        <v>30.611344857561999</v>
      </c>
      <c r="D1179">
        <v>-617.62471764385702</v>
      </c>
      <c r="E1179">
        <v>499.70631506205098</v>
      </c>
      <c r="F1179">
        <f t="shared" si="91"/>
        <v>1381.2971361648163</v>
      </c>
      <c r="G1179">
        <f t="shared" si="92"/>
        <v>-25.044388946304068</v>
      </c>
      <c r="H1179">
        <f t="shared" si="93"/>
        <v>77.351356199405231</v>
      </c>
      <c r="I1179">
        <f t="shared" si="94"/>
        <v>-947.20279159397478</v>
      </c>
      <c r="J1179">
        <f t="shared" si="95"/>
        <v>338.98791210838641</v>
      </c>
    </row>
    <row r="1180" spans="1:10" x14ac:dyDescent="0.2">
      <c r="A1180">
        <v>1330.20996194555</v>
      </c>
      <c r="B1180">
        <v>-329.811526771025</v>
      </c>
      <c r="C1180">
        <v>-248.96151411945399</v>
      </c>
      <c r="D1180">
        <v>-781.17822164984102</v>
      </c>
      <c r="E1180">
        <v>184.80529306854399</v>
      </c>
      <c r="F1180">
        <f t="shared" si="91"/>
        <v>1298.1380567481963</v>
      </c>
      <c r="G1180">
        <f t="shared" si="92"/>
        <v>-286.30339983632035</v>
      </c>
      <c r="H1180">
        <f t="shared" si="93"/>
        <v>-202.22150277761077</v>
      </c>
      <c r="I1180">
        <f t="shared" si="94"/>
        <v>-1110.7562955999588</v>
      </c>
      <c r="J1180">
        <f t="shared" si="95"/>
        <v>24.086890114879424</v>
      </c>
    </row>
    <row r="1181" spans="1:10" x14ac:dyDescent="0.2">
      <c r="A1181">
        <v>1203.1247136709701</v>
      </c>
      <c r="B1181">
        <v>-580.77432772802501</v>
      </c>
      <c r="C1181">
        <v>-519.97041860039099</v>
      </c>
      <c r="D1181">
        <v>-901.924188001743</v>
      </c>
      <c r="E1181">
        <v>-130.73539230537</v>
      </c>
      <c r="F1181">
        <f t="shared" si="91"/>
        <v>1171.0528084736163</v>
      </c>
      <c r="G1181">
        <f t="shared" si="92"/>
        <v>-537.26620079332042</v>
      </c>
      <c r="H1181">
        <f t="shared" si="93"/>
        <v>-473.23040725854776</v>
      </c>
      <c r="I1181">
        <f t="shared" si="94"/>
        <v>-1231.5022619518606</v>
      </c>
      <c r="J1181">
        <f t="shared" si="95"/>
        <v>-291.45379525903456</v>
      </c>
    </row>
    <row r="1182" spans="1:10" x14ac:dyDescent="0.2">
      <c r="A1182">
        <v>1035.8595324047899</v>
      </c>
      <c r="B1182">
        <v>-814.35802058953095</v>
      </c>
      <c r="C1182">
        <v>-774.76844629200502</v>
      </c>
      <c r="D1182">
        <v>-978.06719084483098</v>
      </c>
      <c r="E1182">
        <v>-433.64557910934798</v>
      </c>
      <c r="F1182">
        <f t="shared" si="91"/>
        <v>1003.7876272074362</v>
      </c>
      <c r="G1182">
        <f t="shared" si="92"/>
        <v>-770.84989365482636</v>
      </c>
      <c r="H1182">
        <f t="shared" si="93"/>
        <v>-728.0284349501618</v>
      </c>
      <c r="I1182">
        <f t="shared" si="94"/>
        <v>-1307.6452647949486</v>
      </c>
      <c r="J1182">
        <f t="shared" si="95"/>
        <v>-594.3639820630126</v>
      </c>
    </row>
    <row r="1183" spans="1:10" x14ac:dyDescent="0.2">
      <c r="A1183">
        <v>830.88748524087896</v>
      </c>
      <c r="B1183">
        <v>-1019.68539703187</v>
      </c>
      <c r="C1183">
        <v>-999.92053445376496</v>
      </c>
      <c r="D1183">
        <v>-1006.4519742569699</v>
      </c>
      <c r="E1183">
        <v>-710.11792754929604</v>
      </c>
      <c r="F1183">
        <f t="shared" si="91"/>
        <v>798.8155800435253</v>
      </c>
      <c r="G1183">
        <f t="shared" si="92"/>
        <v>-976.17727009716543</v>
      </c>
      <c r="H1183">
        <f t="shared" si="93"/>
        <v>-953.18052311192173</v>
      </c>
      <c r="I1183">
        <f t="shared" si="94"/>
        <v>-1336.0300482070877</v>
      </c>
      <c r="J1183">
        <f t="shared" si="95"/>
        <v>-870.83633050296066</v>
      </c>
    </row>
    <row r="1184" spans="1:10" x14ac:dyDescent="0.2">
      <c r="A1184">
        <v>593.206887589031</v>
      </c>
      <c r="B1184">
        <v>-1188.93416455328</v>
      </c>
      <c r="C1184">
        <v>-1190.8065032883801</v>
      </c>
      <c r="D1184">
        <v>-988.915605027011</v>
      </c>
      <c r="E1184">
        <v>-952.18869751875798</v>
      </c>
      <c r="F1184">
        <f t="shared" si="91"/>
        <v>561.13498239167734</v>
      </c>
      <c r="G1184">
        <f t="shared" si="92"/>
        <v>-1145.4260376185753</v>
      </c>
      <c r="H1184">
        <f t="shared" si="93"/>
        <v>-1144.0664919465369</v>
      </c>
      <c r="I1184">
        <f t="shared" si="94"/>
        <v>-1318.4936789771286</v>
      </c>
      <c r="J1184">
        <f t="shared" si="95"/>
        <v>-1112.9071004724226</v>
      </c>
    </row>
    <row r="1185" spans="1:10" x14ac:dyDescent="0.2">
      <c r="A1185">
        <v>334.35286444561001</v>
      </c>
      <c r="B1185">
        <v>-1315.7790304369901</v>
      </c>
      <c r="C1185">
        <v>-1338.7678254125001</v>
      </c>
      <c r="D1185">
        <v>-924.63830371079996</v>
      </c>
      <c r="E1185">
        <v>-1157.09386461339</v>
      </c>
      <c r="F1185">
        <f t="shared" si="91"/>
        <v>302.28095924825635</v>
      </c>
      <c r="G1185">
        <f t="shared" si="92"/>
        <v>-1272.2709035022854</v>
      </c>
      <c r="H1185">
        <f t="shared" si="93"/>
        <v>-1292.0278140706569</v>
      </c>
      <c r="I1185">
        <f t="shared" si="94"/>
        <v>-1254.2163776609177</v>
      </c>
      <c r="J1185">
        <f t="shared" si="95"/>
        <v>-1317.8122675670545</v>
      </c>
    </row>
    <row r="1186" spans="1:10" x14ac:dyDescent="0.2">
      <c r="A1186">
        <v>61.934622273757199</v>
      </c>
      <c r="B1186">
        <v>-1396.91433302117</v>
      </c>
      <c r="C1186">
        <v>-1441.0704460414699</v>
      </c>
      <c r="D1186">
        <v>-811.08721335423297</v>
      </c>
      <c r="E1186">
        <v>-1309.3482869465799</v>
      </c>
      <c r="F1186">
        <f t="shared" si="91"/>
        <v>29.86271707640352</v>
      </c>
      <c r="G1186">
        <f t="shared" si="92"/>
        <v>-1353.4062060864653</v>
      </c>
      <c r="H1186">
        <f t="shared" si="93"/>
        <v>-1394.3304346996267</v>
      </c>
      <c r="I1186">
        <f t="shared" si="94"/>
        <v>-1140.6652873043506</v>
      </c>
      <c r="J1186">
        <f t="shared" si="95"/>
        <v>-1470.0666899002445</v>
      </c>
    </row>
    <row r="1187" spans="1:10" x14ac:dyDescent="0.2">
      <c r="A1187">
        <v>-210.845152378482</v>
      </c>
      <c r="B1187">
        <v>-1430.35257730392</v>
      </c>
      <c r="C1187">
        <v>-1492.6419519916401</v>
      </c>
      <c r="D1187">
        <v>-658.29062538055996</v>
      </c>
      <c r="E1187">
        <v>-1416.4315482705299</v>
      </c>
      <c r="F1187">
        <f t="shared" si="91"/>
        <v>-242.91705757583568</v>
      </c>
      <c r="G1187">
        <f t="shared" si="92"/>
        <v>-1386.8444503692153</v>
      </c>
      <c r="H1187">
        <f t="shared" si="93"/>
        <v>-1445.9019406497969</v>
      </c>
      <c r="I1187">
        <f t="shared" si="94"/>
        <v>-987.8686993306776</v>
      </c>
      <c r="J1187">
        <f t="shared" si="95"/>
        <v>-1577.1499512241944</v>
      </c>
    </row>
    <row r="1188" spans="1:10" x14ac:dyDescent="0.2">
      <c r="A1188">
        <v>-476.14270930914302</v>
      </c>
      <c r="B1188">
        <v>-1413.9594664430001</v>
      </c>
      <c r="C1188">
        <v>-1493.2259465443601</v>
      </c>
      <c r="D1188">
        <v>-475.65693445557901</v>
      </c>
      <c r="E1188">
        <v>-1466.4676023008601</v>
      </c>
      <c r="F1188">
        <f t="shared" si="91"/>
        <v>-508.21461450649667</v>
      </c>
      <c r="G1188">
        <f t="shared" si="92"/>
        <v>-1370.4513395082954</v>
      </c>
      <c r="H1188">
        <f t="shared" si="93"/>
        <v>-1446.4859352025169</v>
      </c>
      <c r="I1188">
        <f t="shared" si="94"/>
        <v>-805.2350084056967</v>
      </c>
      <c r="J1188">
        <f t="shared" si="95"/>
        <v>-1627.1860052545246</v>
      </c>
    </row>
    <row r="1189" spans="1:10" x14ac:dyDescent="0.2">
      <c r="A1189">
        <v>-720.04472960723297</v>
      </c>
      <c r="B1189">
        <v>-1350.4429030414799</v>
      </c>
      <c r="C1189">
        <v>-1441.8383345172099</v>
      </c>
      <c r="D1189">
        <v>-259.51027707826501</v>
      </c>
      <c r="E1189">
        <v>-1465.25969336035</v>
      </c>
      <c r="F1189">
        <f t="shared" si="91"/>
        <v>-752.11663480458662</v>
      </c>
      <c r="G1189">
        <f t="shared" si="92"/>
        <v>-1306.9347761067752</v>
      </c>
      <c r="H1189">
        <f t="shared" si="93"/>
        <v>-1395.0983231753667</v>
      </c>
      <c r="I1189">
        <f t="shared" si="94"/>
        <v>-589.0883510283827</v>
      </c>
      <c r="J1189">
        <f t="shared" si="95"/>
        <v>-1625.9780963140145</v>
      </c>
    </row>
    <row r="1190" spans="1:10" x14ac:dyDescent="0.2">
      <c r="A1190">
        <v>-939.96746772502104</v>
      </c>
      <c r="B1190">
        <v>-1239.83610349576</v>
      </c>
      <c r="C1190">
        <v>-1342.61818833299</v>
      </c>
      <c r="D1190">
        <v>-23.810973347886801</v>
      </c>
      <c r="E1190">
        <v>-1409.5905153366</v>
      </c>
      <c r="F1190">
        <f t="shared" si="91"/>
        <v>-972.0393729223747</v>
      </c>
      <c r="G1190">
        <f t="shared" si="92"/>
        <v>-1196.3279765610553</v>
      </c>
      <c r="H1190">
        <f t="shared" si="93"/>
        <v>-1295.8781769911468</v>
      </c>
      <c r="I1190">
        <f t="shared" si="94"/>
        <v>-353.38904729800447</v>
      </c>
      <c r="J1190">
        <f t="shared" si="95"/>
        <v>-1570.3089182902645</v>
      </c>
    </row>
    <row r="1191" spans="1:10" x14ac:dyDescent="0.2">
      <c r="A1191">
        <v>-1122.68632388068</v>
      </c>
      <c r="B1191">
        <v>-1088.1538083402399</v>
      </c>
      <c r="C1191">
        <v>-1197.2003768437301</v>
      </c>
      <c r="D1191">
        <v>224.25833407495</v>
      </c>
      <c r="E1191">
        <v>-1299.5710136243699</v>
      </c>
      <c r="F1191">
        <f t="shared" si="91"/>
        <v>-1154.7582290780338</v>
      </c>
      <c r="G1191">
        <f t="shared" si="92"/>
        <v>-1044.6456814055352</v>
      </c>
      <c r="H1191">
        <f t="shared" si="93"/>
        <v>-1150.4603655018868</v>
      </c>
      <c r="I1191">
        <f t="shared" si="94"/>
        <v>-105.3197398751677</v>
      </c>
      <c r="J1191">
        <f t="shared" si="95"/>
        <v>-1460.2894165780344</v>
      </c>
    </row>
    <row r="1192" spans="1:10" x14ac:dyDescent="0.2">
      <c r="A1192">
        <v>-1263.2293549434401</v>
      </c>
      <c r="B1192">
        <v>-898.82859020472495</v>
      </c>
      <c r="C1192">
        <v>-1009.79460878254</v>
      </c>
      <c r="D1192">
        <v>476.231934140796</v>
      </c>
      <c r="E1192">
        <v>-1138.1168420301599</v>
      </c>
      <c r="F1192">
        <f t="shared" si="91"/>
        <v>-1295.3012601407938</v>
      </c>
      <c r="G1192">
        <f t="shared" si="92"/>
        <v>-855.32046327002035</v>
      </c>
      <c r="H1192">
        <f t="shared" si="93"/>
        <v>-963.05459744069674</v>
      </c>
      <c r="I1192">
        <f t="shared" si="94"/>
        <v>146.6538601906783</v>
      </c>
      <c r="J1192">
        <f t="shared" si="95"/>
        <v>-1298.8352449838244</v>
      </c>
    </row>
    <row r="1193" spans="1:10" x14ac:dyDescent="0.2">
      <c r="A1193">
        <v>-1358.30974497888</v>
      </c>
      <c r="B1193">
        <v>-682.60135467495797</v>
      </c>
      <c r="C1193">
        <v>-789.79533444296499</v>
      </c>
      <c r="D1193">
        <v>722.20752549118004</v>
      </c>
      <c r="E1193">
        <v>-935.59874544506397</v>
      </c>
      <c r="F1193">
        <f t="shared" si="91"/>
        <v>-1390.3816501762337</v>
      </c>
      <c r="G1193">
        <f t="shared" si="92"/>
        <v>-639.09322774025338</v>
      </c>
      <c r="H1193">
        <f t="shared" si="93"/>
        <v>-743.05532310112176</v>
      </c>
      <c r="I1193">
        <f t="shared" si="94"/>
        <v>392.62945154106234</v>
      </c>
      <c r="J1193">
        <f t="shared" si="95"/>
        <v>-1096.3171483987285</v>
      </c>
    </row>
    <row r="1194" spans="1:10" x14ac:dyDescent="0.2">
      <c r="A1194">
        <v>-1402.80059878222</v>
      </c>
      <c r="B1194">
        <v>-443.78419580485303</v>
      </c>
      <c r="C1194">
        <v>-542.85394638447997</v>
      </c>
      <c r="D1194">
        <v>949.83301572927701</v>
      </c>
      <c r="E1194">
        <v>-692.86334964166394</v>
      </c>
      <c r="F1194">
        <f t="shared" si="91"/>
        <v>-1434.8725039795738</v>
      </c>
      <c r="G1194">
        <f t="shared" si="92"/>
        <v>-400.27606887014838</v>
      </c>
      <c r="H1194">
        <f t="shared" si="93"/>
        <v>-496.11393504263674</v>
      </c>
      <c r="I1194">
        <f t="shared" si="94"/>
        <v>620.25494177915925</v>
      </c>
      <c r="J1194">
        <f t="shared" si="95"/>
        <v>-853.58175259532845</v>
      </c>
    </row>
    <row r="1195" spans="1:10" x14ac:dyDescent="0.2">
      <c r="A1195">
        <v>-1399.20879980213</v>
      </c>
      <c r="B1195">
        <v>-190.71098951607601</v>
      </c>
      <c r="C1195">
        <v>-278.470568931993</v>
      </c>
      <c r="D1195">
        <v>1155.8967966287801</v>
      </c>
      <c r="E1195">
        <v>-417.743289091657</v>
      </c>
      <c r="F1195">
        <f t="shared" si="91"/>
        <v>-1431.2807049994838</v>
      </c>
      <c r="G1195">
        <f t="shared" si="92"/>
        <v>-147.20286258137139</v>
      </c>
      <c r="H1195">
        <f t="shared" si="93"/>
        <v>-231.73055759014977</v>
      </c>
      <c r="I1195">
        <f t="shared" si="94"/>
        <v>826.31872267866243</v>
      </c>
      <c r="J1195">
        <f t="shared" si="95"/>
        <v>-578.46169204532157</v>
      </c>
    </row>
    <row r="1196" spans="1:10" x14ac:dyDescent="0.2">
      <c r="A1196">
        <v>-1345.0929097977601</v>
      </c>
      <c r="B1196">
        <v>64.475341371187795</v>
      </c>
      <c r="C1196">
        <v>-7.1352225542404897</v>
      </c>
      <c r="D1196">
        <v>1328.53202221436</v>
      </c>
      <c r="E1196">
        <v>-120.42718433888901</v>
      </c>
      <c r="F1196">
        <f t="shared" si="91"/>
        <v>-1377.1648149951138</v>
      </c>
      <c r="G1196">
        <f t="shared" si="92"/>
        <v>107.98346830589243</v>
      </c>
      <c r="H1196">
        <f t="shared" si="93"/>
        <v>39.604788787602736</v>
      </c>
      <c r="I1196">
        <f t="shared" si="94"/>
        <v>998.9539482642424</v>
      </c>
      <c r="J1196">
        <f t="shared" si="95"/>
        <v>-281.14558729255356</v>
      </c>
    </row>
    <row r="1197" spans="1:10" x14ac:dyDescent="0.2">
      <c r="A1197">
        <v>-1244.3048934911899</v>
      </c>
      <c r="B1197">
        <v>315.10627615054398</v>
      </c>
      <c r="C1197">
        <v>262.04455532660199</v>
      </c>
      <c r="D1197">
        <v>1465.4813528853599</v>
      </c>
      <c r="E1197">
        <v>187.739988965327</v>
      </c>
      <c r="F1197">
        <f t="shared" si="91"/>
        <v>-1276.3767986885437</v>
      </c>
      <c r="G1197">
        <f t="shared" si="92"/>
        <v>358.61440308524863</v>
      </c>
      <c r="H1197">
        <f t="shared" si="93"/>
        <v>308.78456666844522</v>
      </c>
      <c r="I1197">
        <f t="shared" si="94"/>
        <v>1135.9032789352423</v>
      </c>
      <c r="J1197">
        <f t="shared" si="95"/>
        <v>27.021586011662436</v>
      </c>
    </row>
    <row r="1198" spans="1:10" x14ac:dyDescent="0.2">
      <c r="A1198">
        <v>-1096.63550944488</v>
      </c>
      <c r="B1198">
        <v>551.74274774857997</v>
      </c>
      <c r="C1198">
        <v>519.65319004144396</v>
      </c>
      <c r="D1198">
        <v>1564.6764168740101</v>
      </c>
      <c r="E1198">
        <v>498.33208446869298</v>
      </c>
      <c r="F1198">
        <f t="shared" si="91"/>
        <v>-1128.7074146422337</v>
      </c>
      <c r="G1198">
        <f t="shared" si="92"/>
        <v>595.25087468328456</v>
      </c>
      <c r="H1198">
        <f t="shared" si="93"/>
        <v>566.39320138328719</v>
      </c>
      <c r="I1198">
        <f t="shared" si="94"/>
        <v>1235.0983429238925</v>
      </c>
      <c r="J1198">
        <f t="shared" si="95"/>
        <v>337.61368151502842</v>
      </c>
    </row>
    <row r="1199" spans="1:10" x14ac:dyDescent="0.2">
      <c r="A1199">
        <v>-912.61421172646203</v>
      </c>
      <c r="B1199">
        <v>763.72989468038497</v>
      </c>
      <c r="C1199">
        <v>755.53727969401496</v>
      </c>
      <c r="D1199">
        <v>1619.6776114829399</v>
      </c>
      <c r="E1199">
        <v>794.51400539039503</v>
      </c>
      <c r="F1199">
        <f t="shared" si="91"/>
        <v>-944.68611692381569</v>
      </c>
      <c r="G1199">
        <f t="shared" si="92"/>
        <v>807.23802161508956</v>
      </c>
      <c r="H1199">
        <f t="shared" si="93"/>
        <v>802.27729103585818</v>
      </c>
      <c r="I1199">
        <f t="shared" si="94"/>
        <v>1290.0995375328223</v>
      </c>
      <c r="J1199">
        <f t="shared" si="95"/>
        <v>633.79560243673041</v>
      </c>
    </row>
    <row r="1200" spans="1:10" x14ac:dyDescent="0.2">
      <c r="A1200">
        <v>-696.15086444383303</v>
      </c>
      <c r="B1200">
        <v>946.31385289126501</v>
      </c>
      <c r="C1200">
        <v>957.11320802982902</v>
      </c>
      <c r="D1200">
        <v>1633.7534388029501</v>
      </c>
      <c r="E1200">
        <v>1068.31780955623</v>
      </c>
      <c r="F1200">
        <f t="shared" si="91"/>
        <v>-728.22276964118669</v>
      </c>
      <c r="G1200">
        <f t="shared" si="92"/>
        <v>989.82197982596961</v>
      </c>
      <c r="H1200">
        <f t="shared" si="93"/>
        <v>1003.8532193716723</v>
      </c>
      <c r="I1200">
        <f t="shared" si="94"/>
        <v>1304.1753648528324</v>
      </c>
      <c r="J1200">
        <f t="shared" si="95"/>
        <v>907.59940660256552</v>
      </c>
    </row>
    <row r="1201" spans="1:10" x14ac:dyDescent="0.2">
      <c r="A1201">
        <v>-455.78212911481899</v>
      </c>
      <c r="B1201">
        <v>1092.6168642665</v>
      </c>
      <c r="C1201">
        <v>1123.7889880933601</v>
      </c>
      <c r="D1201">
        <v>1601.77946666203</v>
      </c>
      <c r="E1201">
        <v>1299.0720566196601</v>
      </c>
      <c r="F1201">
        <f t="shared" si="91"/>
        <v>-487.85403431217264</v>
      </c>
      <c r="G1201">
        <f t="shared" si="92"/>
        <v>1136.1249912012047</v>
      </c>
      <c r="H1201">
        <f t="shared" si="93"/>
        <v>1170.5289994352033</v>
      </c>
      <c r="I1201">
        <f t="shared" si="94"/>
        <v>1272.2013927119124</v>
      </c>
      <c r="J1201">
        <f t="shared" si="95"/>
        <v>1138.3536536659956</v>
      </c>
    </row>
    <row r="1202" spans="1:10" x14ac:dyDescent="0.2">
      <c r="A1202">
        <v>-195.28286403135201</v>
      </c>
      <c r="B1202">
        <v>1200.06847190906</v>
      </c>
      <c r="C1202">
        <v>1248.5803385955501</v>
      </c>
      <c r="D1202">
        <v>1528.46507894973</v>
      </c>
      <c r="E1202">
        <v>1492.1690858935001</v>
      </c>
      <c r="F1202">
        <f t="shared" si="91"/>
        <v>-227.35476922870569</v>
      </c>
      <c r="G1202">
        <f t="shared" si="92"/>
        <v>1243.5765988437647</v>
      </c>
      <c r="H1202">
        <f t="shared" si="93"/>
        <v>1295.3203499373933</v>
      </c>
      <c r="I1202">
        <f t="shared" si="94"/>
        <v>1198.8870049996124</v>
      </c>
      <c r="J1202">
        <f t="shared" si="95"/>
        <v>1331.4506829398356</v>
      </c>
    </row>
    <row r="1203" spans="1:10" x14ac:dyDescent="0.2">
      <c r="A1203">
        <v>69.478125429502995</v>
      </c>
      <c r="B1203">
        <v>1264.8801016290799</v>
      </c>
      <c r="C1203">
        <v>1331.2353872307301</v>
      </c>
      <c r="D1203">
        <v>1409.69507341233</v>
      </c>
      <c r="E1203">
        <v>1640.2020548913899</v>
      </c>
      <c r="F1203">
        <f t="shared" si="91"/>
        <v>37.406220232149316</v>
      </c>
      <c r="G1203">
        <f t="shared" si="92"/>
        <v>1308.3882285637847</v>
      </c>
      <c r="H1203">
        <f t="shared" si="93"/>
        <v>1377.9753985725733</v>
      </c>
      <c r="I1203">
        <f t="shared" si="94"/>
        <v>1080.1169994622123</v>
      </c>
      <c r="J1203">
        <f t="shared" si="95"/>
        <v>1479.4836519377254</v>
      </c>
    </row>
    <row r="1204" spans="1:10" x14ac:dyDescent="0.2">
      <c r="A1204">
        <v>334.734155479854</v>
      </c>
      <c r="B1204">
        <v>1286.64595752645</v>
      </c>
      <c r="C1204">
        <v>1366.4791100022201</v>
      </c>
      <c r="D1204">
        <v>1254.84195226048</v>
      </c>
      <c r="E1204">
        <v>1734.4419968212501</v>
      </c>
      <c r="F1204">
        <f t="shared" si="91"/>
        <v>302.66225028250034</v>
      </c>
      <c r="G1204">
        <f t="shared" si="92"/>
        <v>1330.1540844611548</v>
      </c>
      <c r="H1204">
        <f t="shared" si="93"/>
        <v>1413.2191213440633</v>
      </c>
      <c r="I1204">
        <f t="shared" si="94"/>
        <v>925.26387831036232</v>
      </c>
      <c r="J1204">
        <f t="shared" si="95"/>
        <v>1573.7235938675856</v>
      </c>
    </row>
    <row r="1205" spans="1:10" x14ac:dyDescent="0.2">
      <c r="A1205">
        <v>588.80022175051795</v>
      </c>
      <c r="B1205">
        <v>1263.3768759183599</v>
      </c>
      <c r="C1205">
        <v>1355.13689296181</v>
      </c>
      <c r="D1205">
        <v>1066.7999342816399</v>
      </c>
      <c r="E1205">
        <v>1777.6672644877001</v>
      </c>
      <c r="F1205">
        <f t="shared" si="91"/>
        <v>556.72831655316429</v>
      </c>
      <c r="G1205">
        <f t="shared" si="92"/>
        <v>1306.8850028530646</v>
      </c>
      <c r="H1205">
        <f t="shared" si="93"/>
        <v>1401.8769043036532</v>
      </c>
      <c r="I1205">
        <f t="shared" si="94"/>
        <v>737.22186033152229</v>
      </c>
      <c r="J1205">
        <f t="shared" si="95"/>
        <v>1616.9488615340356</v>
      </c>
    </row>
    <row r="1206" spans="1:10" x14ac:dyDescent="0.2">
      <c r="A1206">
        <v>823.12151852545196</v>
      </c>
      <c r="B1206">
        <v>1195.5667223184801</v>
      </c>
      <c r="C1206">
        <v>1296.3453624047199</v>
      </c>
      <c r="D1206">
        <v>846.04938688547998</v>
      </c>
      <c r="E1206">
        <v>1765.07143569502</v>
      </c>
      <c r="F1206">
        <f t="shared" si="91"/>
        <v>791.0496133280983</v>
      </c>
      <c r="G1206">
        <f t="shared" si="92"/>
        <v>1239.0748492531848</v>
      </c>
      <c r="H1206">
        <f t="shared" si="93"/>
        <v>1343.0853737465632</v>
      </c>
      <c r="I1206">
        <f t="shared" si="94"/>
        <v>516.47131293536222</v>
      </c>
      <c r="J1206">
        <f t="shared" si="95"/>
        <v>1604.3530327413555</v>
      </c>
    </row>
    <row r="1207" spans="1:10" x14ac:dyDescent="0.2">
      <c r="A1207">
        <v>1024.93735262991</v>
      </c>
      <c r="B1207">
        <v>1087.3256711731201</v>
      </c>
      <c r="C1207">
        <v>1192.5671516866801</v>
      </c>
      <c r="D1207">
        <v>608.86861669123698</v>
      </c>
      <c r="E1207">
        <v>1695.12376600269</v>
      </c>
      <c r="F1207">
        <f t="shared" si="91"/>
        <v>992.86544743255638</v>
      </c>
      <c r="G1207">
        <f t="shared" si="92"/>
        <v>1130.8337981078248</v>
      </c>
      <c r="H1207">
        <f t="shared" si="93"/>
        <v>1239.3071630285233</v>
      </c>
      <c r="I1207">
        <f t="shared" si="94"/>
        <v>279.29054274111928</v>
      </c>
      <c r="J1207">
        <f t="shared" si="95"/>
        <v>1534.4053630490255</v>
      </c>
    </row>
    <row r="1208" spans="1:10" x14ac:dyDescent="0.2">
      <c r="A1208">
        <v>1190.16130380243</v>
      </c>
      <c r="B1208">
        <v>936.35264471586004</v>
      </c>
      <c r="C1208">
        <v>1044.45057961466</v>
      </c>
      <c r="D1208">
        <v>357.53146141936998</v>
      </c>
      <c r="E1208">
        <v>1571.1071870497899</v>
      </c>
      <c r="F1208">
        <f t="shared" si="91"/>
        <v>1158.0893986050762</v>
      </c>
      <c r="G1208">
        <f t="shared" si="92"/>
        <v>979.86077165056463</v>
      </c>
      <c r="H1208">
        <f t="shared" si="93"/>
        <v>1091.1905909565032</v>
      </c>
      <c r="I1208">
        <f t="shared" si="94"/>
        <v>27.953387469252277</v>
      </c>
      <c r="J1208">
        <f t="shared" si="95"/>
        <v>1410.3887840961254</v>
      </c>
    </row>
    <row r="1209" spans="1:10" x14ac:dyDescent="0.2">
      <c r="A1209">
        <v>1314.85830356222</v>
      </c>
      <c r="B1209">
        <v>749.10153653573695</v>
      </c>
      <c r="C1209">
        <v>856.69126049373097</v>
      </c>
      <c r="D1209">
        <v>104.838054895177</v>
      </c>
      <c r="E1209">
        <v>1399.867544511</v>
      </c>
      <c r="F1209">
        <f t="shared" si="91"/>
        <v>1282.7863983648663</v>
      </c>
      <c r="G1209">
        <f t="shared" si="92"/>
        <v>792.60966347044155</v>
      </c>
      <c r="H1209">
        <f t="shared" si="93"/>
        <v>903.43127183557419</v>
      </c>
      <c r="I1209">
        <f t="shared" si="94"/>
        <v>-224.74001905494072</v>
      </c>
      <c r="J1209">
        <f t="shared" si="95"/>
        <v>1239.1491415573355</v>
      </c>
    </row>
    <row r="1210" spans="1:10" x14ac:dyDescent="0.2">
      <c r="A1210">
        <v>1398.5773911812</v>
      </c>
      <c r="B1210">
        <v>532.49377566024202</v>
      </c>
      <c r="C1210">
        <v>635.44738011850802</v>
      </c>
      <c r="D1210">
        <v>-139.052308646754</v>
      </c>
      <c r="E1210">
        <v>1183.3736020490501</v>
      </c>
      <c r="F1210">
        <f t="shared" si="91"/>
        <v>1366.5054859838463</v>
      </c>
      <c r="G1210">
        <f t="shared" si="92"/>
        <v>576.00190259494661</v>
      </c>
      <c r="H1210">
        <f t="shared" si="93"/>
        <v>682.18739146035125</v>
      </c>
      <c r="I1210">
        <f t="shared" si="94"/>
        <v>-468.6303825968717</v>
      </c>
      <c r="J1210">
        <f t="shared" si="95"/>
        <v>1022.6551990953856</v>
      </c>
    </row>
    <row r="1211" spans="1:10" x14ac:dyDescent="0.2">
      <c r="A1211">
        <v>1436.47221056953</v>
      </c>
      <c r="B1211">
        <v>289.62261252533699</v>
      </c>
      <c r="C1211">
        <v>384.307882690486</v>
      </c>
      <c r="D1211">
        <v>-367.33496307638302</v>
      </c>
      <c r="E1211">
        <v>921.82186100137096</v>
      </c>
      <c r="F1211">
        <f t="shared" si="91"/>
        <v>1404.4003053721763</v>
      </c>
      <c r="G1211">
        <f t="shared" si="92"/>
        <v>333.13073946004164</v>
      </c>
      <c r="H1211">
        <f t="shared" si="93"/>
        <v>431.04789403232922</v>
      </c>
      <c r="I1211">
        <f t="shared" si="94"/>
        <v>-696.91303702650066</v>
      </c>
      <c r="J1211">
        <f t="shared" si="95"/>
        <v>761.10345804770645</v>
      </c>
    </row>
    <row r="1212" spans="1:10" x14ac:dyDescent="0.2">
      <c r="A1212">
        <v>1426.9297094378801</v>
      </c>
      <c r="B1212">
        <v>33.563108455650301</v>
      </c>
      <c r="C1212">
        <v>114.79816951271501</v>
      </c>
      <c r="D1212">
        <v>-570.557902752205</v>
      </c>
      <c r="E1212">
        <v>633.61528558613099</v>
      </c>
      <c r="F1212">
        <f t="shared" si="91"/>
        <v>1394.8578042405263</v>
      </c>
      <c r="G1212">
        <f t="shared" si="92"/>
        <v>77.071235390354929</v>
      </c>
      <c r="H1212">
        <f t="shared" si="93"/>
        <v>161.53818085455822</v>
      </c>
      <c r="I1212">
        <f t="shared" si="94"/>
        <v>-900.13597670232275</v>
      </c>
      <c r="J1212">
        <f t="shared" si="95"/>
        <v>472.89688263246643</v>
      </c>
    </row>
    <row r="1213" spans="1:10" x14ac:dyDescent="0.2">
      <c r="A1213">
        <v>1369.5282437978699</v>
      </c>
      <c r="B1213">
        <v>-226.131797680061</v>
      </c>
      <c r="C1213">
        <v>-158.69550528039599</v>
      </c>
      <c r="D1213">
        <v>-738.41095230771498</v>
      </c>
      <c r="E1213">
        <v>324.42182171904199</v>
      </c>
      <c r="F1213">
        <f t="shared" si="91"/>
        <v>1337.4563386005161</v>
      </c>
      <c r="G1213">
        <f t="shared" si="92"/>
        <v>-182.62367074535638</v>
      </c>
      <c r="H1213">
        <f t="shared" si="93"/>
        <v>-111.95549393855276</v>
      </c>
      <c r="I1213">
        <f t="shared" si="94"/>
        <v>-1067.9890262578326</v>
      </c>
      <c r="J1213">
        <f t="shared" si="95"/>
        <v>163.70341876537742</v>
      </c>
    </row>
    <row r="1214" spans="1:10" x14ac:dyDescent="0.2">
      <c r="A1214">
        <v>1266.5468253046899</v>
      </c>
      <c r="B1214">
        <v>-480.90297571091298</v>
      </c>
      <c r="C1214">
        <v>-432.17253504338601</v>
      </c>
      <c r="D1214">
        <v>-867.76318539262297</v>
      </c>
      <c r="E1214">
        <v>10.0404188198344</v>
      </c>
      <c r="F1214">
        <f t="shared" si="91"/>
        <v>1234.4749201073362</v>
      </c>
      <c r="G1214">
        <f t="shared" si="92"/>
        <v>-437.39484877620833</v>
      </c>
      <c r="H1214">
        <f t="shared" si="93"/>
        <v>-385.43252370154278</v>
      </c>
      <c r="I1214">
        <f t="shared" si="94"/>
        <v>-1197.3412593427406</v>
      </c>
      <c r="J1214">
        <f t="shared" si="95"/>
        <v>-150.67798413383017</v>
      </c>
    </row>
    <row r="1215" spans="1:10" x14ac:dyDescent="0.2">
      <c r="A1215">
        <v>1122.54511619253</v>
      </c>
      <c r="B1215">
        <v>-720.41670105949595</v>
      </c>
      <c r="C1215">
        <v>-689.25848128802795</v>
      </c>
      <c r="D1215">
        <v>-955.140853100252</v>
      </c>
      <c r="E1215">
        <v>-296.11144826680601</v>
      </c>
      <c r="F1215">
        <f t="shared" si="91"/>
        <v>1090.4732109951763</v>
      </c>
      <c r="G1215">
        <f t="shared" si="92"/>
        <v>-676.90857412479136</v>
      </c>
      <c r="H1215">
        <f t="shared" si="93"/>
        <v>-642.51846994618472</v>
      </c>
      <c r="I1215">
        <f t="shared" si="94"/>
        <v>-1284.7189270503698</v>
      </c>
      <c r="J1215">
        <f t="shared" si="95"/>
        <v>-456.82985122047057</v>
      </c>
    </row>
    <row r="1216" spans="1:10" x14ac:dyDescent="0.2">
      <c r="A1216">
        <v>939.53849824885799</v>
      </c>
      <c r="B1216">
        <v>-934.43465014122398</v>
      </c>
      <c r="C1216">
        <v>-921.72941837524399</v>
      </c>
      <c r="D1216">
        <v>-994.49407791752299</v>
      </c>
      <c r="E1216">
        <v>-583.90209919817903</v>
      </c>
      <c r="F1216">
        <f t="shared" si="91"/>
        <v>907.46659305150433</v>
      </c>
      <c r="G1216">
        <f t="shared" si="92"/>
        <v>-890.92652320651939</v>
      </c>
      <c r="H1216">
        <f t="shared" si="93"/>
        <v>-874.98940703340077</v>
      </c>
      <c r="I1216">
        <f t="shared" si="94"/>
        <v>-1324.0721518676407</v>
      </c>
      <c r="J1216">
        <f t="shared" si="95"/>
        <v>-744.62050215184354</v>
      </c>
    </row>
    <row r="1217" spans="1:10" x14ac:dyDescent="0.2">
      <c r="A1217">
        <v>720.21745052727101</v>
      </c>
      <c r="B1217">
        <v>-1116.9328899100799</v>
      </c>
      <c r="C1217">
        <v>-1121.91162937687</v>
      </c>
      <c r="D1217">
        <v>-988.64447795775197</v>
      </c>
      <c r="E1217">
        <v>-840.78239459060705</v>
      </c>
      <c r="F1217">
        <f t="shared" si="91"/>
        <v>688.14554532991735</v>
      </c>
      <c r="G1217">
        <f t="shared" si="92"/>
        <v>-1073.4247629753752</v>
      </c>
      <c r="H1217">
        <f t="shared" si="93"/>
        <v>-1075.1716180350268</v>
      </c>
      <c r="I1217">
        <f t="shared" si="94"/>
        <v>-1318.2225519078697</v>
      </c>
      <c r="J1217">
        <f t="shared" si="95"/>
        <v>-1001.5007975442716</v>
      </c>
    </row>
    <row r="1218" spans="1:10" x14ac:dyDescent="0.2">
      <c r="A1218">
        <v>472.29991481894302</v>
      </c>
      <c r="B1218">
        <v>-1259.46430393386</v>
      </c>
      <c r="C1218">
        <v>-1284.0297375893899</v>
      </c>
      <c r="D1218">
        <v>-933.552916516148</v>
      </c>
      <c r="E1218">
        <v>-1062.93317109036</v>
      </c>
      <c r="F1218">
        <f t="shared" si="91"/>
        <v>440.22800962158936</v>
      </c>
      <c r="G1218">
        <f t="shared" si="92"/>
        <v>-1215.9561769991553</v>
      </c>
      <c r="H1218">
        <f t="shared" si="93"/>
        <v>-1237.2897262475467</v>
      </c>
      <c r="I1218">
        <f t="shared" si="94"/>
        <v>-1263.1309904662658</v>
      </c>
      <c r="J1218">
        <f t="shared" si="95"/>
        <v>-1223.6515740440245</v>
      </c>
    </row>
    <row r="1219" spans="1:10" x14ac:dyDescent="0.2">
      <c r="A1219">
        <v>207.725263859547</v>
      </c>
      <c r="B1219">
        <v>-1358.13311422072</v>
      </c>
      <c r="C1219">
        <v>-1399.1927028089401</v>
      </c>
      <c r="D1219">
        <v>-834.30728533637205</v>
      </c>
      <c r="E1219">
        <v>-1238.25735141884</v>
      </c>
      <c r="F1219">
        <f t="shared" ref="F1219:F1282" si="96">A1219-AVERAGE(A:A)</f>
        <v>175.65335866219331</v>
      </c>
      <c r="G1219">
        <f t="shared" ref="G1219:G1282" si="97">B1219-AVERAGE(B:B)</f>
        <v>-1314.6249872860153</v>
      </c>
      <c r="H1219">
        <f t="shared" ref="H1219:H1282" si="98">C1219-AVERAGE(C:C)</f>
        <v>-1352.4526914670969</v>
      </c>
      <c r="I1219">
        <f t="shared" ref="I1219:I1282" si="99">D1219-AVERAGE(D:D)</f>
        <v>-1163.8853592864898</v>
      </c>
      <c r="J1219">
        <f t="shared" ref="J1219:J1282" si="100">E1219-AVERAGE(E:E)</f>
        <v>-1398.9757543725045</v>
      </c>
    </row>
    <row r="1220" spans="1:10" x14ac:dyDescent="0.2">
      <c r="A1220">
        <v>-62.128664026180999</v>
      </c>
      <c r="B1220">
        <v>-1408.7861087930401</v>
      </c>
      <c r="C1220">
        <v>-1465.8876182117299</v>
      </c>
      <c r="D1220">
        <v>-694.61796548564496</v>
      </c>
      <c r="E1220">
        <v>-1364.1795166683301</v>
      </c>
      <c r="F1220">
        <f t="shared" si="96"/>
        <v>-94.200569223534671</v>
      </c>
      <c r="G1220">
        <f t="shared" si="97"/>
        <v>-1365.2779818583354</v>
      </c>
      <c r="H1220">
        <f t="shared" si="98"/>
        <v>-1419.1476068698867</v>
      </c>
      <c r="I1220">
        <f t="shared" si="99"/>
        <v>-1024.1960394357627</v>
      </c>
      <c r="J1220">
        <f t="shared" si="100"/>
        <v>-1524.8979196219946</v>
      </c>
    </row>
    <row r="1221" spans="1:10" x14ac:dyDescent="0.2">
      <c r="A1221">
        <v>-329.36194824627501</v>
      </c>
      <c r="B1221">
        <v>-1412.356135511</v>
      </c>
      <c r="C1221">
        <v>-1481.0044540951901</v>
      </c>
      <c r="D1221">
        <v>-515.36365235555695</v>
      </c>
      <c r="E1221">
        <v>-1441.19703539233</v>
      </c>
      <c r="F1221">
        <f t="shared" si="96"/>
        <v>-361.43385344362866</v>
      </c>
      <c r="G1221">
        <f t="shared" si="97"/>
        <v>-1368.8480085762953</v>
      </c>
      <c r="H1221">
        <f t="shared" si="98"/>
        <v>-1434.2644427533469</v>
      </c>
      <c r="I1221">
        <f t="shared" si="99"/>
        <v>-844.94172630567459</v>
      </c>
      <c r="J1221">
        <f t="shared" si="100"/>
        <v>-1601.9154383459945</v>
      </c>
    </row>
    <row r="1222" spans="1:10" x14ac:dyDescent="0.2">
      <c r="A1222">
        <v>-582.22298801637703</v>
      </c>
      <c r="B1222">
        <v>-1368.4755965542599</v>
      </c>
      <c r="C1222">
        <v>-1446.82715408122</v>
      </c>
      <c r="D1222">
        <v>-310.10052342395198</v>
      </c>
      <c r="E1222">
        <v>-1459.2632249481301</v>
      </c>
      <c r="F1222">
        <f t="shared" si="96"/>
        <v>-614.29489321373069</v>
      </c>
      <c r="G1222">
        <f t="shared" si="97"/>
        <v>-1324.9674696195552</v>
      </c>
      <c r="H1222">
        <f t="shared" si="98"/>
        <v>-1400.0871427393768</v>
      </c>
      <c r="I1222">
        <f t="shared" si="99"/>
        <v>-639.67859737406968</v>
      </c>
      <c r="J1222">
        <f t="shared" si="100"/>
        <v>-1619.9816279017946</v>
      </c>
    </row>
    <row r="1223" spans="1:10" x14ac:dyDescent="0.2">
      <c r="A1223">
        <v>-815.17967337445498</v>
      </c>
      <c r="B1223">
        <v>-1276.2763781925501</v>
      </c>
      <c r="C1223">
        <v>-1364.53040083461</v>
      </c>
      <c r="D1223">
        <v>-79.186938451799904</v>
      </c>
      <c r="E1223">
        <v>-1427.2137441263201</v>
      </c>
      <c r="F1223">
        <f t="shared" si="96"/>
        <v>-847.25157857180864</v>
      </c>
      <c r="G1223">
        <f t="shared" si="97"/>
        <v>-1232.7682512578453</v>
      </c>
      <c r="H1223">
        <f t="shared" si="98"/>
        <v>-1317.7903894927667</v>
      </c>
      <c r="I1223">
        <f t="shared" si="99"/>
        <v>-408.7650124019176</v>
      </c>
      <c r="J1223">
        <f t="shared" si="100"/>
        <v>-1587.9321470799846</v>
      </c>
    </row>
    <row r="1224" spans="1:10" x14ac:dyDescent="0.2">
      <c r="A1224">
        <v>-1015.68444890749</v>
      </c>
      <c r="B1224">
        <v>-1141.63938568763</v>
      </c>
      <c r="C1224">
        <v>-1233.03928243409</v>
      </c>
      <c r="D1224">
        <v>165.056469560643</v>
      </c>
      <c r="E1224">
        <v>-1343.9880524262901</v>
      </c>
      <c r="F1224">
        <f t="shared" si="96"/>
        <v>-1047.7563541048437</v>
      </c>
      <c r="G1224">
        <f t="shared" si="97"/>
        <v>-1098.1312587529253</v>
      </c>
      <c r="H1224">
        <f t="shared" si="98"/>
        <v>-1186.2992710922467</v>
      </c>
      <c r="I1224">
        <f t="shared" si="99"/>
        <v>-164.5216043894747</v>
      </c>
      <c r="J1224">
        <f t="shared" si="100"/>
        <v>-1504.7064553799546</v>
      </c>
    </row>
    <row r="1225" spans="1:10" x14ac:dyDescent="0.2">
      <c r="A1225">
        <v>-1176.92761927537</v>
      </c>
      <c r="B1225">
        <v>-968.43786728655903</v>
      </c>
      <c r="C1225">
        <v>-1060.7951902539201</v>
      </c>
      <c r="D1225">
        <v>416.137933005538</v>
      </c>
      <c r="E1225">
        <v>-1205.6530088930199</v>
      </c>
      <c r="F1225">
        <f t="shared" si="96"/>
        <v>-1208.9995244727238</v>
      </c>
      <c r="G1225">
        <f t="shared" si="97"/>
        <v>-924.92974035185443</v>
      </c>
      <c r="H1225">
        <f t="shared" si="98"/>
        <v>-1014.0551789120768</v>
      </c>
      <c r="I1225">
        <f t="shared" si="99"/>
        <v>86.559859055420304</v>
      </c>
      <c r="J1225">
        <f t="shared" si="100"/>
        <v>-1366.3714118466844</v>
      </c>
    </row>
    <row r="1226" spans="1:10" x14ac:dyDescent="0.2">
      <c r="A1226">
        <v>-1295.0464388964299</v>
      </c>
      <c r="B1226">
        <v>-761.88505048014599</v>
      </c>
      <c r="C1226">
        <v>-851.72789370988096</v>
      </c>
      <c r="D1226">
        <v>660.83677391653202</v>
      </c>
      <c r="E1226">
        <v>-1023.361048261</v>
      </c>
      <c r="F1226">
        <f t="shared" si="96"/>
        <v>-1327.1183440937837</v>
      </c>
      <c r="G1226">
        <f t="shared" si="97"/>
        <v>-718.3769235454414</v>
      </c>
      <c r="H1226">
        <f t="shared" si="98"/>
        <v>-804.98788236803773</v>
      </c>
      <c r="I1226">
        <f t="shared" si="99"/>
        <v>331.25869996641433</v>
      </c>
      <c r="J1226">
        <f t="shared" si="100"/>
        <v>-1184.0794512146645</v>
      </c>
    </row>
    <row r="1227" spans="1:10" x14ac:dyDescent="0.2">
      <c r="A1227">
        <v>-1367.7059521101801</v>
      </c>
      <c r="B1227">
        <v>-532.22690663330297</v>
      </c>
      <c r="C1227">
        <v>-616.14331641670901</v>
      </c>
      <c r="D1227">
        <v>892.39552581441103</v>
      </c>
      <c r="E1227">
        <v>-797.86791112127003</v>
      </c>
      <c r="F1227">
        <f t="shared" si="96"/>
        <v>-1399.7778573075338</v>
      </c>
      <c r="G1227">
        <f t="shared" si="97"/>
        <v>-488.71877969859833</v>
      </c>
      <c r="H1227">
        <f t="shared" si="98"/>
        <v>-569.40330507486578</v>
      </c>
      <c r="I1227">
        <f t="shared" si="99"/>
        <v>562.81745186429339</v>
      </c>
      <c r="J1227">
        <f t="shared" si="100"/>
        <v>-958.58631407493453</v>
      </c>
    </row>
    <row r="1228" spans="1:10" x14ac:dyDescent="0.2">
      <c r="A1228">
        <v>-1390.4807434049101</v>
      </c>
      <c r="B1228">
        <v>-287.38670844804</v>
      </c>
      <c r="C1228">
        <v>-359.03108470308899</v>
      </c>
      <c r="D1228">
        <v>1102.5323025344401</v>
      </c>
      <c r="E1228">
        <v>-538.78376017667995</v>
      </c>
      <c r="F1228">
        <f t="shared" si="96"/>
        <v>-1422.5526486022638</v>
      </c>
      <c r="G1228">
        <f t="shared" si="97"/>
        <v>-243.87858151333535</v>
      </c>
      <c r="H1228">
        <f t="shared" si="98"/>
        <v>-312.29107336124576</v>
      </c>
      <c r="I1228">
        <f t="shared" si="99"/>
        <v>772.95422858432244</v>
      </c>
      <c r="J1228">
        <f t="shared" si="100"/>
        <v>-699.50216313034457</v>
      </c>
    </row>
    <row r="1229" spans="1:10" x14ac:dyDescent="0.2">
      <c r="A1229">
        <v>-1363.84498343975</v>
      </c>
      <c r="B1229">
        <v>-34.616088006127903</v>
      </c>
      <c r="C1229">
        <v>-93.8397280708095</v>
      </c>
      <c r="D1229">
        <v>1282.34390267239</v>
      </c>
      <c r="E1229">
        <v>-252.621517080573</v>
      </c>
      <c r="F1229">
        <f t="shared" si="96"/>
        <v>-1395.9168886371037</v>
      </c>
      <c r="G1229">
        <f t="shared" si="97"/>
        <v>8.8920389285767314</v>
      </c>
      <c r="H1229">
        <f t="shared" si="98"/>
        <v>-47.099716728966271</v>
      </c>
      <c r="I1229">
        <f t="shared" si="99"/>
        <v>952.76582872227232</v>
      </c>
      <c r="J1229">
        <f t="shared" si="100"/>
        <v>-413.33992003423759</v>
      </c>
    </row>
    <row r="1230" spans="1:10" x14ac:dyDescent="0.2">
      <c r="A1230">
        <v>-1289.8571871710601</v>
      </c>
      <c r="B1230">
        <v>217.23844878796501</v>
      </c>
      <c r="C1230">
        <v>175.585559766952</v>
      </c>
      <c r="D1230">
        <v>1427.4630729586499</v>
      </c>
      <c r="E1230">
        <v>49.863826043857401</v>
      </c>
      <c r="F1230">
        <f t="shared" si="96"/>
        <v>-1321.9290923684139</v>
      </c>
      <c r="G1230">
        <f t="shared" si="97"/>
        <v>260.74657572266966</v>
      </c>
      <c r="H1230">
        <f t="shared" si="98"/>
        <v>222.32557110879523</v>
      </c>
      <c r="I1230">
        <f t="shared" si="99"/>
        <v>1097.8849990085323</v>
      </c>
      <c r="J1230">
        <f t="shared" si="100"/>
        <v>-110.85457690980716</v>
      </c>
    </row>
    <row r="1231" spans="1:10" x14ac:dyDescent="0.2">
      <c r="A1231">
        <v>-1168.84722709791</v>
      </c>
      <c r="B1231">
        <v>458.627143381726</v>
      </c>
      <c r="C1231">
        <v>434.34760632877698</v>
      </c>
      <c r="D1231">
        <v>1535.2270052589099</v>
      </c>
      <c r="E1231">
        <v>358.99257147117299</v>
      </c>
      <c r="F1231">
        <f t="shared" si="96"/>
        <v>-1200.9191322952638</v>
      </c>
      <c r="G1231">
        <f t="shared" si="97"/>
        <v>502.13527031643065</v>
      </c>
      <c r="H1231">
        <f t="shared" si="98"/>
        <v>481.0876176706202</v>
      </c>
      <c r="I1231">
        <f t="shared" si="99"/>
        <v>1205.6489313087923</v>
      </c>
      <c r="J1231">
        <f t="shared" si="100"/>
        <v>198.27416851750843</v>
      </c>
    </row>
    <row r="1232" spans="1:10" x14ac:dyDescent="0.2">
      <c r="A1232">
        <v>-1005.6119948839601</v>
      </c>
      <c r="B1232">
        <v>680.16599337840398</v>
      </c>
      <c r="C1232">
        <v>673.78523932233497</v>
      </c>
      <c r="D1232">
        <v>1601.2459832498</v>
      </c>
      <c r="E1232">
        <v>660.25879454864798</v>
      </c>
      <c r="F1232">
        <f t="shared" si="96"/>
        <v>-1037.6839000813138</v>
      </c>
      <c r="G1232">
        <f t="shared" si="97"/>
        <v>723.67412031310857</v>
      </c>
      <c r="H1232">
        <f t="shared" si="98"/>
        <v>720.5252506641782</v>
      </c>
      <c r="I1232">
        <f t="shared" si="99"/>
        <v>1271.6679092996824</v>
      </c>
      <c r="J1232">
        <f t="shared" si="100"/>
        <v>499.54039159498342</v>
      </c>
    </row>
    <row r="1233" spans="1:10" x14ac:dyDescent="0.2">
      <c r="A1233">
        <v>-807.82137289336094</v>
      </c>
      <c r="B1233">
        <v>870.94914534973498</v>
      </c>
      <c r="C1233">
        <v>884.96102490401699</v>
      </c>
      <c r="D1233">
        <v>1624.1543673553001</v>
      </c>
      <c r="E1233">
        <v>944.94188611120796</v>
      </c>
      <c r="F1233">
        <f t="shared" si="96"/>
        <v>-839.8932780907146</v>
      </c>
      <c r="G1233">
        <f t="shared" si="97"/>
        <v>914.45727228443957</v>
      </c>
      <c r="H1233">
        <f t="shared" si="98"/>
        <v>931.70103624586022</v>
      </c>
      <c r="I1233">
        <f t="shared" si="99"/>
        <v>1294.5762934051825</v>
      </c>
      <c r="J1233">
        <f t="shared" si="100"/>
        <v>784.22348315754334</v>
      </c>
    </row>
    <row r="1234" spans="1:10" x14ac:dyDescent="0.2">
      <c r="A1234">
        <v>-581.91400131965304</v>
      </c>
      <c r="B1234">
        <v>1031.0279265193601</v>
      </c>
      <c r="C1234">
        <v>1060.99099900335</v>
      </c>
      <c r="D1234">
        <v>1603.5045492307299</v>
      </c>
      <c r="E1234">
        <v>1200.06160303293</v>
      </c>
      <c r="F1234">
        <f t="shared" si="96"/>
        <v>-613.9859065170067</v>
      </c>
      <c r="G1234">
        <f t="shared" si="97"/>
        <v>1074.5360534540648</v>
      </c>
      <c r="H1234">
        <f t="shared" si="98"/>
        <v>1107.7310103451932</v>
      </c>
      <c r="I1234">
        <f t="shared" si="99"/>
        <v>1273.9264752806123</v>
      </c>
      <c r="J1234">
        <f t="shared" si="100"/>
        <v>1039.3432000792654</v>
      </c>
    </row>
    <row r="1235" spans="1:10" x14ac:dyDescent="0.2">
      <c r="A1235">
        <v>-334.16637138235097</v>
      </c>
      <c r="B1235">
        <v>1152.6361399039799</v>
      </c>
      <c r="C1235">
        <v>1199.2638128610399</v>
      </c>
      <c r="D1235">
        <v>1541.35457231585</v>
      </c>
      <c r="E1235">
        <v>1418.53633409246</v>
      </c>
      <c r="F1235">
        <f t="shared" si="96"/>
        <v>-366.23827657970463</v>
      </c>
      <c r="G1235">
        <f t="shared" si="97"/>
        <v>1196.1442668386846</v>
      </c>
      <c r="H1235">
        <f t="shared" si="98"/>
        <v>1246.0038242028832</v>
      </c>
      <c r="I1235">
        <f t="shared" si="99"/>
        <v>1211.7764983657323</v>
      </c>
      <c r="J1235">
        <f t="shared" si="100"/>
        <v>1257.8179311387955</v>
      </c>
    </row>
    <row r="1236" spans="1:10" x14ac:dyDescent="0.2">
      <c r="A1236">
        <v>-73.181280565806404</v>
      </c>
      <c r="B1236">
        <v>1234.16265204298</v>
      </c>
      <c r="C1236">
        <v>1293.79864509972</v>
      </c>
      <c r="D1236">
        <v>1434.4828716536699</v>
      </c>
      <c r="E1236">
        <v>1588.1337473578501</v>
      </c>
      <c r="F1236">
        <f t="shared" si="96"/>
        <v>-105.25318576316008</v>
      </c>
      <c r="G1236">
        <f t="shared" si="97"/>
        <v>1277.6707789776847</v>
      </c>
      <c r="H1236">
        <f t="shared" si="98"/>
        <v>1340.5386564415633</v>
      </c>
      <c r="I1236">
        <f t="shared" si="99"/>
        <v>1104.9047977035523</v>
      </c>
      <c r="J1236">
        <f t="shared" si="100"/>
        <v>1427.4153444041856</v>
      </c>
    </row>
    <row r="1237" spans="1:10" x14ac:dyDescent="0.2">
      <c r="A1237">
        <v>190.89214732173201</v>
      </c>
      <c r="B1237">
        <v>1273.0324279261499</v>
      </c>
      <c r="C1237">
        <v>1344.2697317279301</v>
      </c>
      <c r="D1237">
        <v>1287.5021963818201</v>
      </c>
      <c r="E1237">
        <v>1702.1936853554701</v>
      </c>
      <c r="F1237">
        <f t="shared" si="96"/>
        <v>158.82024212437832</v>
      </c>
      <c r="G1237">
        <f t="shared" si="97"/>
        <v>1316.5405548608546</v>
      </c>
      <c r="H1237">
        <f t="shared" si="98"/>
        <v>1391.0097430697733</v>
      </c>
      <c r="I1237">
        <f t="shared" si="99"/>
        <v>957.92412243170247</v>
      </c>
      <c r="J1237">
        <f t="shared" si="100"/>
        <v>1541.4752824018055</v>
      </c>
    </row>
    <row r="1238" spans="1:10" x14ac:dyDescent="0.2">
      <c r="A1238">
        <v>448.925218772373</v>
      </c>
      <c r="B1238">
        <v>1266.73827763073</v>
      </c>
      <c r="C1238">
        <v>1348.1812924444801</v>
      </c>
      <c r="D1238">
        <v>1108.20170081839</v>
      </c>
      <c r="E1238">
        <v>1765.6453653344099</v>
      </c>
      <c r="F1238">
        <f t="shared" si="96"/>
        <v>416.85331357501934</v>
      </c>
      <c r="G1238">
        <f t="shared" si="97"/>
        <v>1310.2464045654347</v>
      </c>
      <c r="H1238">
        <f t="shared" si="98"/>
        <v>1394.9213037863233</v>
      </c>
      <c r="I1238">
        <f t="shared" si="99"/>
        <v>778.62362686827237</v>
      </c>
      <c r="J1238">
        <f t="shared" si="100"/>
        <v>1604.9269623807454</v>
      </c>
    </row>
    <row r="1239" spans="1:10" x14ac:dyDescent="0.2">
      <c r="A1239">
        <v>691.47055573226703</v>
      </c>
      <c r="B1239">
        <v>1215.95795134328</v>
      </c>
      <c r="C1239">
        <v>1304.6620211930299</v>
      </c>
      <c r="D1239">
        <v>895.51025344610002</v>
      </c>
      <c r="E1239">
        <v>1778.2297225321099</v>
      </c>
      <c r="F1239">
        <f t="shared" si="96"/>
        <v>659.39865053491337</v>
      </c>
      <c r="G1239">
        <f t="shared" si="97"/>
        <v>1259.4660782779847</v>
      </c>
      <c r="H1239">
        <f t="shared" si="98"/>
        <v>1351.4020325348731</v>
      </c>
      <c r="I1239">
        <f t="shared" si="99"/>
        <v>565.93217949598238</v>
      </c>
      <c r="J1239">
        <f t="shared" si="100"/>
        <v>1617.5113195784454</v>
      </c>
    </row>
    <row r="1240" spans="1:10" x14ac:dyDescent="0.2">
      <c r="A1240">
        <v>908.91893880560099</v>
      </c>
      <c r="B1240">
        <v>1123.0920737619499</v>
      </c>
      <c r="C1240">
        <v>1214.52095110338</v>
      </c>
      <c r="D1240">
        <v>663.034790869007</v>
      </c>
      <c r="E1240">
        <v>1733.7940772192101</v>
      </c>
      <c r="F1240">
        <f t="shared" si="96"/>
        <v>876.84703360824733</v>
      </c>
      <c r="G1240">
        <f t="shared" si="97"/>
        <v>1166.6002006966546</v>
      </c>
      <c r="H1240">
        <f t="shared" si="98"/>
        <v>1261.2609624452232</v>
      </c>
      <c r="I1240">
        <f t="shared" si="99"/>
        <v>333.4567169188893</v>
      </c>
      <c r="J1240">
        <f t="shared" si="100"/>
        <v>1573.0756742655456</v>
      </c>
    </row>
    <row r="1241" spans="1:10" x14ac:dyDescent="0.2">
      <c r="A1241">
        <v>1090.9937680073201</v>
      </c>
      <c r="B1241">
        <v>986.72434075012904</v>
      </c>
      <c r="C1241">
        <v>1082.6558946924499</v>
      </c>
      <c r="D1241">
        <v>416.01360615642398</v>
      </c>
      <c r="E1241">
        <v>1637.8399204546699</v>
      </c>
      <c r="F1241">
        <f t="shared" si="96"/>
        <v>1058.9218628099663</v>
      </c>
      <c r="G1241">
        <f t="shared" si="97"/>
        <v>1030.2324676848336</v>
      </c>
      <c r="H1241">
        <f t="shared" si="98"/>
        <v>1129.3959060342931</v>
      </c>
      <c r="I1241">
        <f t="shared" si="99"/>
        <v>86.435532206306277</v>
      </c>
      <c r="J1241">
        <f t="shared" si="100"/>
        <v>1477.1215175010054</v>
      </c>
    </row>
    <row r="1242" spans="1:10" x14ac:dyDescent="0.2">
      <c r="A1242">
        <v>1238.3525774604</v>
      </c>
      <c r="B1242">
        <v>815.28243106641503</v>
      </c>
      <c r="C1242">
        <v>908.84905927292698</v>
      </c>
      <c r="D1242">
        <v>165.634437367988</v>
      </c>
      <c r="E1242">
        <v>1488.77331139937</v>
      </c>
      <c r="F1242">
        <f t="shared" si="96"/>
        <v>1206.2806722630462</v>
      </c>
      <c r="G1242">
        <f t="shared" si="97"/>
        <v>858.79055800111962</v>
      </c>
      <c r="H1242">
        <f t="shared" si="98"/>
        <v>955.58907061477021</v>
      </c>
      <c r="I1242">
        <f t="shared" si="99"/>
        <v>-163.9436365821297</v>
      </c>
      <c r="J1242">
        <f t="shared" si="100"/>
        <v>1328.0549084457055</v>
      </c>
    </row>
    <row r="1243" spans="1:10" x14ac:dyDescent="0.2">
      <c r="A1243">
        <v>1343.97162860973</v>
      </c>
      <c r="B1243">
        <v>612.53565889386596</v>
      </c>
      <c r="C1243">
        <v>698.19023830552999</v>
      </c>
      <c r="D1243">
        <v>-78.000864540199899</v>
      </c>
      <c r="E1243">
        <v>1287.97026380957</v>
      </c>
      <c r="F1243">
        <f t="shared" si="96"/>
        <v>1311.8997234123763</v>
      </c>
      <c r="G1243">
        <f t="shared" si="97"/>
        <v>656.04378582857055</v>
      </c>
      <c r="H1243">
        <f t="shared" si="98"/>
        <v>744.93024964737322</v>
      </c>
      <c r="I1243">
        <f t="shared" si="99"/>
        <v>-407.57893849031757</v>
      </c>
      <c r="J1243">
        <f t="shared" si="100"/>
        <v>1127.2518608559055</v>
      </c>
    </row>
    <row r="1244" spans="1:10" x14ac:dyDescent="0.2">
      <c r="A1244">
        <v>1406.1889359469201</v>
      </c>
      <c r="B1244">
        <v>379.67632014587201</v>
      </c>
      <c r="C1244">
        <v>457.34568038448703</v>
      </c>
      <c r="D1244">
        <v>-308.056568679424</v>
      </c>
      <c r="E1244">
        <v>1042.71499082896</v>
      </c>
      <c r="F1244">
        <f t="shared" si="96"/>
        <v>1374.1170307495663</v>
      </c>
      <c r="G1244">
        <f t="shared" si="97"/>
        <v>423.18444708057666</v>
      </c>
      <c r="H1244">
        <f t="shared" si="98"/>
        <v>504.08569172633025</v>
      </c>
      <c r="I1244">
        <f t="shared" si="99"/>
        <v>-637.63464262954176</v>
      </c>
      <c r="J1244">
        <f t="shared" si="100"/>
        <v>881.99658787529552</v>
      </c>
    </row>
    <row r="1245" spans="1:10" x14ac:dyDescent="0.2">
      <c r="A1245">
        <v>1422.71211612505</v>
      </c>
      <c r="B1245">
        <v>129.92659493836001</v>
      </c>
      <c r="C1245">
        <v>196.55356809708601</v>
      </c>
      <c r="D1245">
        <v>-510.64724118584297</v>
      </c>
      <c r="E1245">
        <v>763.61413712874105</v>
      </c>
      <c r="F1245">
        <f t="shared" si="96"/>
        <v>1390.6402109276962</v>
      </c>
      <c r="G1245">
        <f t="shared" si="97"/>
        <v>173.43472187306463</v>
      </c>
      <c r="H1245">
        <f t="shared" si="98"/>
        <v>243.29357943892924</v>
      </c>
      <c r="I1245">
        <f t="shared" si="99"/>
        <v>-840.22531513596073</v>
      </c>
      <c r="J1245">
        <f t="shared" si="100"/>
        <v>602.89573417507654</v>
      </c>
    </row>
    <row r="1246" spans="1:10" x14ac:dyDescent="0.2">
      <c r="A1246">
        <v>1390.7669782943301</v>
      </c>
      <c r="B1246">
        <v>-127.104926100073</v>
      </c>
      <c r="C1246">
        <v>-75.504497528789599</v>
      </c>
      <c r="D1246">
        <v>-685.13935387680999</v>
      </c>
      <c r="E1246">
        <v>465.81580516243201</v>
      </c>
      <c r="F1246">
        <f t="shared" si="96"/>
        <v>1358.6950730969763</v>
      </c>
      <c r="G1246">
        <f t="shared" si="97"/>
        <v>-83.596799165368367</v>
      </c>
      <c r="H1246">
        <f t="shared" si="98"/>
        <v>-28.764486186946371</v>
      </c>
      <c r="I1246">
        <f t="shared" si="99"/>
        <v>-1014.7174278269276</v>
      </c>
      <c r="J1246">
        <f t="shared" si="100"/>
        <v>305.09740220876745</v>
      </c>
    </row>
    <row r="1247" spans="1:10" x14ac:dyDescent="0.2">
      <c r="A1247">
        <v>1313.3165403590599</v>
      </c>
      <c r="B1247">
        <v>-381.97966022635399</v>
      </c>
      <c r="C1247">
        <v>-343.49672784606503</v>
      </c>
      <c r="D1247">
        <v>-820.96543594219099</v>
      </c>
      <c r="E1247">
        <v>152.74414142749299</v>
      </c>
      <c r="F1247">
        <f t="shared" si="96"/>
        <v>1281.2446351617061</v>
      </c>
      <c r="G1247">
        <f t="shared" si="97"/>
        <v>-338.47153329164934</v>
      </c>
      <c r="H1247">
        <f t="shared" si="98"/>
        <v>-296.7567165042218</v>
      </c>
      <c r="I1247">
        <f t="shared" si="99"/>
        <v>-1150.5435098923087</v>
      </c>
      <c r="J1247">
        <f t="shared" si="100"/>
        <v>-7.9742615261715741</v>
      </c>
    </row>
    <row r="1248" spans="1:10" x14ac:dyDescent="0.2">
      <c r="A1248">
        <v>1192.66404908969</v>
      </c>
      <c r="B1248">
        <v>-624.10550687692103</v>
      </c>
      <c r="C1248">
        <v>-605.71179194062597</v>
      </c>
      <c r="D1248">
        <v>-918.58244521807501</v>
      </c>
      <c r="E1248">
        <v>-156.910275502378</v>
      </c>
      <c r="F1248">
        <f t="shared" si="96"/>
        <v>1160.5921438923363</v>
      </c>
      <c r="G1248">
        <f t="shared" si="97"/>
        <v>-580.59737994221643</v>
      </c>
      <c r="H1248">
        <f t="shared" si="98"/>
        <v>-558.97178059878274</v>
      </c>
      <c r="I1248">
        <f t="shared" si="99"/>
        <v>-1248.1605191681926</v>
      </c>
      <c r="J1248">
        <f t="shared" si="100"/>
        <v>-317.62867845604256</v>
      </c>
    </row>
    <row r="1249" spans="1:10" x14ac:dyDescent="0.2">
      <c r="A1249">
        <v>1030.4291713636401</v>
      </c>
      <c r="B1249">
        <v>-848.97264853934598</v>
      </c>
      <c r="C1249">
        <v>-843.12473034981701</v>
      </c>
      <c r="D1249">
        <v>-969.61813376078999</v>
      </c>
      <c r="E1249">
        <v>-454.45161177822803</v>
      </c>
      <c r="F1249">
        <f t="shared" si="96"/>
        <v>998.35726616628642</v>
      </c>
      <c r="G1249">
        <f t="shared" si="97"/>
        <v>-805.46452160464139</v>
      </c>
      <c r="H1249">
        <f t="shared" si="98"/>
        <v>-796.38471900797379</v>
      </c>
      <c r="I1249">
        <f t="shared" si="99"/>
        <v>-1299.1962077109076</v>
      </c>
      <c r="J1249">
        <f t="shared" si="100"/>
        <v>-615.17001473189259</v>
      </c>
    </row>
    <row r="1250" spans="1:10" x14ac:dyDescent="0.2">
      <c r="A1250">
        <v>833.90992724315697</v>
      </c>
      <c r="B1250">
        <v>-1042.9819309515501</v>
      </c>
      <c r="C1250">
        <v>-1054.1623303875899</v>
      </c>
      <c r="D1250">
        <v>-971.32966398779502</v>
      </c>
      <c r="E1250">
        <v>-723.83642963211196</v>
      </c>
      <c r="F1250">
        <f t="shared" si="96"/>
        <v>801.83802204580331</v>
      </c>
      <c r="G1250">
        <f t="shared" si="97"/>
        <v>-999.47380401684552</v>
      </c>
      <c r="H1250">
        <f t="shared" si="98"/>
        <v>-1007.4223190457467</v>
      </c>
      <c r="I1250">
        <f t="shared" si="99"/>
        <v>-1300.9077379379128</v>
      </c>
      <c r="J1250">
        <f t="shared" si="100"/>
        <v>-884.55483258577647</v>
      </c>
    </row>
    <row r="1251" spans="1:10" x14ac:dyDescent="0.2">
      <c r="A1251">
        <v>600.36721903680495</v>
      </c>
      <c r="B1251">
        <v>-1197.3869083904001</v>
      </c>
      <c r="C1251">
        <v>-1227.15920495368</v>
      </c>
      <c r="D1251">
        <v>-929.55101226392503</v>
      </c>
      <c r="E1251">
        <v>-960.55005633923395</v>
      </c>
      <c r="F1251">
        <f t="shared" si="96"/>
        <v>568.2953138394513</v>
      </c>
      <c r="G1251">
        <f t="shared" si="97"/>
        <v>-1153.8787814556954</v>
      </c>
      <c r="H1251">
        <f t="shared" si="98"/>
        <v>-1180.4191936118368</v>
      </c>
      <c r="I1251">
        <f t="shared" si="99"/>
        <v>-1259.1290862140427</v>
      </c>
      <c r="J1251">
        <f t="shared" si="100"/>
        <v>-1121.2684592928986</v>
      </c>
    </row>
    <row r="1252" spans="1:10" x14ac:dyDescent="0.2">
      <c r="A1252">
        <v>347.31995610207298</v>
      </c>
      <c r="B1252">
        <v>-1312.6041169955599</v>
      </c>
      <c r="C1252">
        <v>-1355.9569308193099</v>
      </c>
      <c r="D1252">
        <v>-845.01897597616596</v>
      </c>
      <c r="E1252">
        <v>-1154.39897006311</v>
      </c>
      <c r="F1252">
        <f t="shared" si="96"/>
        <v>315.24805090471932</v>
      </c>
      <c r="G1252">
        <f t="shared" si="97"/>
        <v>-1269.0959900608552</v>
      </c>
      <c r="H1252">
        <f t="shared" si="98"/>
        <v>-1309.2169194774667</v>
      </c>
      <c r="I1252">
        <f t="shared" si="99"/>
        <v>-1174.5970499262837</v>
      </c>
      <c r="J1252">
        <f t="shared" si="100"/>
        <v>-1315.1173730167745</v>
      </c>
    </row>
    <row r="1253" spans="1:10" x14ac:dyDescent="0.2">
      <c r="A1253">
        <v>81.5806373012596</v>
      </c>
      <c r="B1253">
        <v>-1382.02071475966</v>
      </c>
      <c r="C1253">
        <v>-1436.44223355691</v>
      </c>
      <c r="D1253">
        <v>-714.734228949618</v>
      </c>
      <c r="E1253">
        <v>-1308.4966336421101</v>
      </c>
      <c r="F1253">
        <f t="shared" si="96"/>
        <v>49.50873210390592</v>
      </c>
      <c r="G1253">
        <f t="shared" si="97"/>
        <v>-1338.5125878249553</v>
      </c>
      <c r="H1253">
        <f t="shared" si="98"/>
        <v>-1389.7022222150667</v>
      </c>
      <c r="I1253">
        <f t="shared" si="99"/>
        <v>-1044.3123028997356</v>
      </c>
      <c r="J1253">
        <f t="shared" si="100"/>
        <v>-1469.2150365957746</v>
      </c>
    </row>
    <row r="1254" spans="1:10" x14ac:dyDescent="0.2">
      <c r="A1254">
        <v>-185.106814506652</v>
      </c>
      <c r="B1254">
        <v>-1403.28130665249</v>
      </c>
      <c r="C1254">
        <v>-1469.2650995857</v>
      </c>
      <c r="D1254">
        <v>-544.909305207888</v>
      </c>
      <c r="E1254">
        <v>-1408.1040721020499</v>
      </c>
      <c r="F1254">
        <f t="shared" si="96"/>
        <v>-217.17871970400569</v>
      </c>
      <c r="G1254">
        <f t="shared" si="97"/>
        <v>-1359.7731797177853</v>
      </c>
      <c r="H1254">
        <f t="shared" si="98"/>
        <v>-1422.5250882438568</v>
      </c>
      <c r="I1254">
        <f t="shared" si="99"/>
        <v>-874.48737915800575</v>
      </c>
      <c r="J1254">
        <f t="shared" si="100"/>
        <v>-1568.8224750557144</v>
      </c>
    </row>
    <row r="1255" spans="1:10" x14ac:dyDescent="0.2">
      <c r="A1255">
        <v>-445.73462021283802</v>
      </c>
      <c r="B1255">
        <v>-1374.92517632104</v>
      </c>
      <c r="C1255">
        <v>-1449.23989809727</v>
      </c>
      <c r="D1255">
        <v>-348.52280233647201</v>
      </c>
      <c r="E1255">
        <v>-1453.86321412863</v>
      </c>
      <c r="F1255">
        <f t="shared" si="96"/>
        <v>-477.80652541019168</v>
      </c>
      <c r="G1255">
        <f t="shared" si="97"/>
        <v>-1331.4170493863353</v>
      </c>
      <c r="H1255">
        <f t="shared" si="98"/>
        <v>-1402.4998867554268</v>
      </c>
      <c r="I1255">
        <f t="shared" si="99"/>
        <v>-678.10087628658971</v>
      </c>
      <c r="J1255">
        <f t="shared" si="100"/>
        <v>-1614.5816170822945</v>
      </c>
    </row>
    <row r="1256" spans="1:10" x14ac:dyDescent="0.2">
      <c r="A1256">
        <v>-686.79323970083203</v>
      </c>
      <c r="B1256">
        <v>-1301.2589353456201</v>
      </c>
      <c r="C1256">
        <v>-1382.10388008155</v>
      </c>
      <c r="D1256">
        <v>-126.852057373463</v>
      </c>
      <c r="E1256">
        <v>-1442.2272218170101</v>
      </c>
      <c r="F1256">
        <f t="shared" si="96"/>
        <v>-718.86514489818569</v>
      </c>
      <c r="G1256">
        <f t="shared" si="97"/>
        <v>-1257.7508084109154</v>
      </c>
      <c r="H1256">
        <f t="shared" si="98"/>
        <v>-1335.3638687397067</v>
      </c>
      <c r="I1256">
        <f t="shared" si="99"/>
        <v>-456.43013132358067</v>
      </c>
      <c r="J1256">
        <f t="shared" si="100"/>
        <v>-1602.9456247706746</v>
      </c>
    </row>
    <row r="1257" spans="1:10" x14ac:dyDescent="0.2">
      <c r="A1257">
        <v>-902.75173386813697</v>
      </c>
      <c r="B1257">
        <v>-1183.60875120981</v>
      </c>
      <c r="C1257">
        <v>-1267.44297295198</v>
      </c>
      <c r="D1257">
        <v>113.383807103896</v>
      </c>
      <c r="E1257">
        <v>-1377.82691810864</v>
      </c>
      <c r="F1257">
        <f t="shared" si="96"/>
        <v>-934.82363906549062</v>
      </c>
      <c r="G1257">
        <f t="shared" si="97"/>
        <v>-1140.1006242751052</v>
      </c>
      <c r="H1257">
        <f t="shared" si="98"/>
        <v>-1220.7029616101368</v>
      </c>
      <c r="I1257">
        <f t="shared" si="99"/>
        <v>-216.19426684622169</v>
      </c>
      <c r="J1257">
        <f t="shared" si="100"/>
        <v>-1538.5453210623045</v>
      </c>
    </row>
    <row r="1258" spans="1:10" x14ac:dyDescent="0.2">
      <c r="A1258">
        <v>-1084.39857500731</v>
      </c>
      <c r="B1258">
        <v>-1026.51389261952</v>
      </c>
      <c r="C1258">
        <v>-1108.49269332629</v>
      </c>
      <c r="D1258">
        <v>360.12037257687598</v>
      </c>
      <c r="E1258">
        <v>-1267.5719234589201</v>
      </c>
      <c r="F1258">
        <f t="shared" si="96"/>
        <v>-1116.4704802046638</v>
      </c>
      <c r="G1258">
        <f t="shared" si="97"/>
        <v>-983.0057656848154</v>
      </c>
      <c r="H1258">
        <f t="shared" si="98"/>
        <v>-1061.7526819844468</v>
      </c>
      <c r="I1258">
        <f t="shared" si="99"/>
        <v>30.542298626758281</v>
      </c>
      <c r="J1258">
        <f t="shared" si="100"/>
        <v>-1428.2903264125846</v>
      </c>
    </row>
    <row r="1259" spans="1:10" x14ac:dyDescent="0.2">
      <c r="A1259">
        <v>-1225.10472046985</v>
      </c>
      <c r="B1259">
        <v>-834.25071804637696</v>
      </c>
      <c r="C1259">
        <v>-912.30858191901496</v>
      </c>
      <c r="D1259">
        <v>605.00190980860805</v>
      </c>
      <c r="E1259">
        <v>-1103.8336254206199</v>
      </c>
      <c r="F1259">
        <f t="shared" si="96"/>
        <v>-1257.1766256672038</v>
      </c>
      <c r="G1259">
        <f t="shared" si="97"/>
        <v>-790.74259111167237</v>
      </c>
      <c r="H1259">
        <f t="shared" si="98"/>
        <v>-865.56857057717173</v>
      </c>
      <c r="I1259">
        <f t="shared" si="99"/>
        <v>275.42383585849035</v>
      </c>
      <c r="J1259">
        <f t="shared" si="100"/>
        <v>-1264.5520283742844</v>
      </c>
    </row>
    <row r="1260" spans="1:10" x14ac:dyDescent="0.2">
      <c r="A1260">
        <v>-1320.4633350004999</v>
      </c>
      <c r="B1260">
        <v>-615.08875262602396</v>
      </c>
      <c r="C1260">
        <v>-686.00467598863804</v>
      </c>
      <c r="D1260">
        <v>839.64018560957504</v>
      </c>
      <c r="E1260">
        <v>-898.46136210015004</v>
      </c>
      <c r="F1260">
        <f t="shared" si="96"/>
        <v>-1352.5352401978537</v>
      </c>
      <c r="G1260">
        <f t="shared" si="97"/>
        <v>-571.58062569131937</v>
      </c>
      <c r="H1260">
        <f t="shared" si="98"/>
        <v>-639.26466464679481</v>
      </c>
      <c r="I1260">
        <f t="shared" si="99"/>
        <v>510.06211165945734</v>
      </c>
      <c r="J1260">
        <f t="shared" si="100"/>
        <v>-1059.1797650538147</v>
      </c>
    </row>
    <row r="1261" spans="1:10" x14ac:dyDescent="0.2">
      <c r="A1261">
        <v>-1369.1809248437901</v>
      </c>
      <c r="B1261">
        <v>-377.29076175520402</v>
      </c>
      <c r="C1261">
        <v>-436.88585857330702</v>
      </c>
      <c r="D1261">
        <v>1054.10094629634</v>
      </c>
      <c r="E1261">
        <v>-655.89490098939802</v>
      </c>
      <c r="F1261">
        <f t="shared" si="96"/>
        <v>-1401.2528300411439</v>
      </c>
      <c r="G1261">
        <f t="shared" si="97"/>
        <v>-333.78263482049937</v>
      </c>
      <c r="H1261">
        <f t="shared" si="98"/>
        <v>-390.14584723146379</v>
      </c>
      <c r="I1261">
        <f t="shared" si="99"/>
        <v>724.52287234622236</v>
      </c>
      <c r="J1261">
        <f t="shared" si="100"/>
        <v>-816.61330394306265</v>
      </c>
    </row>
    <row r="1262" spans="1:10" x14ac:dyDescent="0.2">
      <c r="A1262">
        <v>-1369.05515562547</v>
      </c>
      <c r="B1262">
        <v>-129.40978722432499</v>
      </c>
      <c r="C1262">
        <v>-175.90629387292901</v>
      </c>
      <c r="D1262">
        <v>1237.6407937373699</v>
      </c>
      <c r="E1262">
        <v>-379.61884532807198</v>
      </c>
      <c r="F1262">
        <f t="shared" si="96"/>
        <v>-1401.1270608228238</v>
      </c>
      <c r="G1262">
        <f t="shared" si="97"/>
        <v>-85.901660289620352</v>
      </c>
      <c r="H1262">
        <f t="shared" si="98"/>
        <v>-129.16628253108578</v>
      </c>
      <c r="I1262">
        <f t="shared" si="99"/>
        <v>908.06271978725226</v>
      </c>
      <c r="J1262">
        <f t="shared" si="100"/>
        <v>-540.33724828173649</v>
      </c>
    </row>
    <row r="1263" spans="1:10" x14ac:dyDescent="0.2">
      <c r="A1263">
        <v>-1320.1732906877701</v>
      </c>
      <c r="B1263">
        <v>121.056903583511</v>
      </c>
      <c r="C1263">
        <v>90.895066774762597</v>
      </c>
      <c r="D1263">
        <v>1389.5068893677201</v>
      </c>
      <c r="E1263">
        <v>-84.307015650914295</v>
      </c>
      <c r="F1263">
        <f t="shared" si="96"/>
        <v>-1352.2451958851238</v>
      </c>
      <c r="G1263">
        <f t="shared" si="97"/>
        <v>164.56503051821562</v>
      </c>
      <c r="H1263">
        <f t="shared" si="98"/>
        <v>137.63507811660583</v>
      </c>
      <c r="I1263">
        <f t="shared" si="99"/>
        <v>1059.9288154176024</v>
      </c>
      <c r="J1263">
        <f t="shared" si="100"/>
        <v>-245.02541860457887</v>
      </c>
    </row>
    <row r="1264" spans="1:10" x14ac:dyDescent="0.2">
      <c r="A1264">
        <v>-1224.2460826276099</v>
      </c>
      <c r="B1264">
        <v>365.20446313513702</v>
      </c>
      <c r="C1264">
        <v>351.34021667606299</v>
      </c>
      <c r="D1264">
        <v>1503.9101484709399</v>
      </c>
      <c r="E1264">
        <v>221.28328060457301</v>
      </c>
      <c r="F1264">
        <f t="shared" si="96"/>
        <v>-1256.3179878249637</v>
      </c>
      <c r="G1264">
        <f t="shared" si="97"/>
        <v>408.71259006984167</v>
      </c>
      <c r="H1264">
        <f t="shared" si="98"/>
        <v>398.08022801790622</v>
      </c>
      <c r="I1264">
        <f t="shared" si="99"/>
        <v>1174.3320745208223</v>
      </c>
      <c r="J1264">
        <f t="shared" si="100"/>
        <v>60.564877650908443</v>
      </c>
    </row>
    <row r="1265" spans="1:10" x14ac:dyDescent="0.2">
      <c r="A1265">
        <v>-1084.7071863414999</v>
      </c>
      <c r="B1265">
        <v>594.41362389137203</v>
      </c>
      <c r="C1265">
        <v>594.70052110855397</v>
      </c>
      <c r="D1265">
        <v>1577.08134834987</v>
      </c>
      <c r="E1265">
        <v>526.32438791442701</v>
      </c>
      <c r="F1265">
        <f t="shared" si="96"/>
        <v>-1116.7790915388537</v>
      </c>
      <c r="G1265">
        <f t="shared" si="97"/>
        <v>637.92175082607662</v>
      </c>
      <c r="H1265">
        <f t="shared" si="98"/>
        <v>641.4405324503972</v>
      </c>
      <c r="I1265">
        <f t="shared" si="99"/>
        <v>1247.5032743997524</v>
      </c>
      <c r="J1265">
        <f t="shared" si="100"/>
        <v>365.60598496076244</v>
      </c>
    </row>
    <row r="1266" spans="1:10" x14ac:dyDescent="0.2">
      <c r="A1266">
        <v>-906.66519951508201</v>
      </c>
      <c r="B1266">
        <v>796.5114743803</v>
      </c>
      <c r="C1266">
        <v>813.58738326234004</v>
      </c>
      <c r="D1266">
        <v>1609.69425147738</v>
      </c>
      <c r="E1266">
        <v>815.79877555361804</v>
      </c>
      <c r="F1266">
        <f t="shared" si="96"/>
        <v>-938.73710471243567</v>
      </c>
      <c r="G1266">
        <f t="shared" si="97"/>
        <v>840.01960131500459</v>
      </c>
      <c r="H1266">
        <f t="shared" si="98"/>
        <v>860.32739460418327</v>
      </c>
      <c r="I1266">
        <f t="shared" si="99"/>
        <v>1280.1161775272624</v>
      </c>
      <c r="J1266">
        <f t="shared" si="100"/>
        <v>655.08037259995353</v>
      </c>
    </row>
    <row r="1267" spans="1:10" x14ac:dyDescent="0.2">
      <c r="A1267">
        <v>-697.14840234981398</v>
      </c>
      <c r="B1267">
        <v>966.88544058698403</v>
      </c>
      <c r="C1267">
        <v>999.95783686625998</v>
      </c>
      <c r="D1267">
        <v>1599.40368671334</v>
      </c>
      <c r="E1267">
        <v>1082.3231350809699</v>
      </c>
      <c r="F1267">
        <f t="shared" si="96"/>
        <v>-729.22030754716764</v>
      </c>
      <c r="G1267">
        <f t="shared" si="97"/>
        <v>1010.3935675216886</v>
      </c>
      <c r="H1267">
        <f t="shared" si="98"/>
        <v>1046.6978482081031</v>
      </c>
      <c r="I1267">
        <f t="shared" si="99"/>
        <v>1269.8256127632224</v>
      </c>
      <c r="J1267">
        <f t="shared" si="100"/>
        <v>921.6047321273054</v>
      </c>
    </row>
    <row r="1268" spans="1:10" x14ac:dyDescent="0.2">
      <c r="A1268">
        <v>-462.73410488491999</v>
      </c>
      <c r="B1268">
        <v>1101.4697989050601</v>
      </c>
      <c r="C1268">
        <v>1147.26189864191</v>
      </c>
      <c r="D1268">
        <v>1544.72451412687</v>
      </c>
      <c r="E1268">
        <v>1309.1657888352499</v>
      </c>
      <c r="F1268">
        <f t="shared" si="96"/>
        <v>-494.80601008227364</v>
      </c>
      <c r="G1268">
        <f t="shared" si="97"/>
        <v>1144.9779258397648</v>
      </c>
      <c r="H1268">
        <f t="shared" si="98"/>
        <v>1194.0019099837532</v>
      </c>
      <c r="I1268">
        <f t="shared" si="99"/>
        <v>1215.1464401767523</v>
      </c>
      <c r="J1268">
        <f t="shared" si="100"/>
        <v>1148.4473858815854</v>
      </c>
    </row>
    <row r="1269" spans="1:10" x14ac:dyDescent="0.2">
      <c r="A1269">
        <v>-209.433045978385</v>
      </c>
      <c r="B1269">
        <v>1198.41052269848</v>
      </c>
      <c r="C1269">
        <v>1253.57414591461</v>
      </c>
      <c r="D1269">
        <v>1450.14589242188</v>
      </c>
      <c r="E1269">
        <v>1493.4521524346901</v>
      </c>
      <c r="F1269">
        <f t="shared" si="96"/>
        <v>-241.50495117573868</v>
      </c>
      <c r="G1269">
        <f t="shared" si="97"/>
        <v>1241.9186496331847</v>
      </c>
      <c r="H1269">
        <f t="shared" si="98"/>
        <v>1300.3141572564532</v>
      </c>
      <c r="I1269">
        <f t="shared" si="99"/>
        <v>1120.5678184717624</v>
      </c>
      <c r="J1269">
        <f t="shared" si="100"/>
        <v>1332.7337494810256</v>
      </c>
    </row>
    <row r="1270" spans="1:10" x14ac:dyDescent="0.2">
      <c r="A1270">
        <v>49.850985176975399</v>
      </c>
      <c r="B1270">
        <v>1253.10418398929</v>
      </c>
      <c r="C1270">
        <v>1315.6096686922101</v>
      </c>
      <c r="D1270">
        <v>1315.20344043471</v>
      </c>
      <c r="E1270">
        <v>1633.8097672144199</v>
      </c>
      <c r="F1270">
        <f t="shared" si="96"/>
        <v>17.77907997962172</v>
      </c>
      <c r="G1270">
        <f t="shared" si="97"/>
        <v>1296.6123109239948</v>
      </c>
      <c r="H1270">
        <f t="shared" si="98"/>
        <v>1362.3496800340533</v>
      </c>
      <c r="I1270">
        <f t="shared" si="99"/>
        <v>985.6253664845924</v>
      </c>
      <c r="J1270">
        <f t="shared" si="100"/>
        <v>1473.0913642607554</v>
      </c>
    </row>
    <row r="1271" spans="1:10" x14ac:dyDescent="0.2">
      <c r="A1271">
        <v>309.99909037552698</v>
      </c>
      <c r="B1271">
        <v>1263.3564425915299</v>
      </c>
      <c r="C1271">
        <v>1334.9979019335001</v>
      </c>
      <c r="D1271">
        <v>1143.32389338902</v>
      </c>
      <c r="E1271">
        <v>1722.5331463674499</v>
      </c>
      <c r="F1271">
        <f t="shared" si="96"/>
        <v>277.92718517817332</v>
      </c>
      <c r="G1271">
        <f t="shared" si="97"/>
        <v>1306.8645695262346</v>
      </c>
      <c r="H1271">
        <f t="shared" si="98"/>
        <v>1381.7379132753433</v>
      </c>
      <c r="I1271">
        <f t="shared" si="99"/>
        <v>813.74581943890234</v>
      </c>
      <c r="J1271">
        <f t="shared" si="100"/>
        <v>1561.8147434137854</v>
      </c>
    </row>
    <row r="1272" spans="1:10" x14ac:dyDescent="0.2">
      <c r="A1272">
        <v>561.71025284846996</v>
      </c>
      <c r="B1272">
        <v>1229.0918862472199</v>
      </c>
      <c r="C1272">
        <v>1304.74434618487</v>
      </c>
      <c r="D1272">
        <v>940.158150253793</v>
      </c>
      <c r="E1272">
        <v>1754.32541331999</v>
      </c>
      <c r="F1272">
        <f t="shared" si="96"/>
        <v>529.63834765111631</v>
      </c>
      <c r="G1272">
        <f t="shared" si="97"/>
        <v>1272.6000131819246</v>
      </c>
      <c r="H1272">
        <f t="shared" si="98"/>
        <v>1351.4843575267132</v>
      </c>
      <c r="I1272">
        <f t="shared" si="99"/>
        <v>610.58007630367524</v>
      </c>
      <c r="J1272">
        <f t="shared" si="100"/>
        <v>1593.6070103663255</v>
      </c>
    </row>
    <row r="1273" spans="1:10" x14ac:dyDescent="0.2">
      <c r="A1273">
        <v>790.10317860216696</v>
      </c>
      <c r="B1273">
        <v>1151.1659742940999</v>
      </c>
      <c r="C1273">
        <v>1231.1435889248401</v>
      </c>
      <c r="D1273">
        <v>714.725597532032</v>
      </c>
      <c r="E1273">
        <v>1736.6245318424701</v>
      </c>
      <c r="F1273">
        <f t="shared" si="96"/>
        <v>758.03127340481331</v>
      </c>
      <c r="G1273">
        <f t="shared" si="97"/>
        <v>1194.6741012288046</v>
      </c>
      <c r="H1273">
        <f t="shared" si="98"/>
        <v>1277.8836002666833</v>
      </c>
      <c r="I1273">
        <f t="shared" si="99"/>
        <v>385.1475235819143</v>
      </c>
      <c r="J1273">
        <f t="shared" si="100"/>
        <v>1575.9061288888056</v>
      </c>
    </row>
    <row r="1274" spans="1:10" x14ac:dyDescent="0.2">
      <c r="A1274">
        <v>989.21792428950505</v>
      </c>
      <c r="B1274">
        <v>1033.77828726289</v>
      </c>
      <c r="C1274">
        <v>1112.02025342514</v>
      </c>
      <c r="D1274">
        <v>471.581210798158</v>
      </c>
      <c r="E1274">
        <v>1664.0889309599199</v>
      </c>
      <c r="F1274">
        <f t="shared" si="96"/>
        <v>957.14601909215139</v>
      </c>
      <c r="G1274">
        <f t="shared" si="97"/>
        <v>1077.2864141975947</v>
      </c>
      <c r="H1274">
        <f t="shared" si="98"/>
        <v>1158.7602647669833</v>
      </c>
      <c r="I1274">
        <f t="shared" si="99"/>
        <v>142.0031368480403</v>
      </c>
      <c r="J1274">
        <f t="shared" si="100"/>
        <v>1503.3705280062554</v>
      </c>
    </row>
    <row r="1275" spans="1:10" x14ac:dyDescent="0.2">
      <c r="A1275">
        <v>1155.0833031468201</v>
      </c>
      <c r="B1275">
        <v>877.82967092345098</v>
      </c>
      <c r="C1275">
        <v>953.36838027157603</v>
      </c>
      <c r="D1275">
        <v>222.77754997476501</v>
      </c>
      <c r="E1275">
        <v>1536.60041227387</v>
      </c>
      <c r="F1275">
        <f t="shared" si="96"/>
        <v>1123.0113979494663</v>
      </c>
      <c r="G1275">
        <f t="shared" si="97"/>
        <v>921.33779785815557</v>
      </c>
      <c r="H1275">
        <f t="shared" si="98"/>
        <v>1000.1083916134193</v>
      </c>
      <c r="I1275">
        <f t="shared" si="99"/>
        <v>-106.80052397535269</v>
      </c>
      <c r="J1275">
        <f t="shared" si="100"/>
        <v>1375.8820093202055</v>
      </c>
    </row>
    <row r="1276" spans="1:10" x14ac:dyDescent="0.2">
      <c r="A1276">
        <v>1281.0585641702901</v>
      </c>
      <c r="B1276">
        <v>687.36717371089901</v>
      </c>
      <c r="C1276">
        <v>755.71101025163796</v>
      </c>
      <c r="D1276">
        <v>-20.883777434209101</v>
      </c>
      <c r="E1276">
        <v>1361.59701069676</v>
      </c>
      <c r="F1276">
        <f t="shared" si="96"/>
        <v>1248.9866589729363</v>
      </c>
      <c r="G1276">
        <f t="shared" si="97"/>
        <v>730.8753006456036</v>
      </c>
      <c r="H1276">
        <f t="shared" si="98"/>
        <v>802.45102159348119</v>
      </c>
      <c r="I1276">
        <f t="shared" si="99"/>
        <v>-350.46185138432679</v>
      </c>
      <c r="J1276">
        <f t="shared" si="100"/>
        <v>1200.8786077430955</v>
      </c>
    </row>
    <row r="1277" spans="1:10" x14ac:dyDescent="0.2">
      <c r="A1277">
        <v>1366.2762811928801</v>
      </c>
      <c r="B1277">
        <v>466.66948425107603</v>
      </c>
      <c r="C1277">
        <v>524.94153011583705</v>
      </c>
      <c r="D1277">
        <v>-251.442721467301</v>
      </c>
      <c r="E1277">
        <v>1140.9256923099199</v>
      </c>
      <c r="F1277">
        <f t="shared" si="96"/>
        <v>1334.2043759955263</v>
      </c>
      <c r="G1277">
        <f t="shared" si="97"/>
        <v>510.17761118578068</v>
      </c>
      <c r="H1277">
        <f t="shared" si="98"/>
        <v>571.68154145768028</v>
      </c>
      <c r="I1277">
        <f t="shared" si="99"/>
        <v>-581.02079541741864</v>
      </c>
      <c r="J1277">
        <f t="shared" si="100"/>
        <v>980.20728935625539</v>
      </c>
    </row>
    <row r="1278" spans="1:10" x14ac:dyDescent="0.2">
      <c r="A1278">
        <v>1406.06808417505</v>
      </c>
      <c r="B1278">
        <v>223.35541774138599</v>
      </c>
      <c r="C1278">
        <v>272.52343135944801</v>
      </c>
      <c r="D1278">
        <v>-463.05080855254499</v>
      </c>
      <c r="E1278">
        <v>880.037301675511</v>
      </c>
      <c r="F1278">
        <f t="shared" si="96"/>
        <v>1373.9961789776962</v>
      </c>
      <c r="G1278">
        <f t="shared" si="97"/>
        <v>266.86354467609061</v>
      </c>
      <c r="H1278">
        <f t="shared" si="98"/>
        <v>319.26344270129124</v>
      </c>
      <c r="I1278">
        <f t="shared" si="99"/>
        <v>-792.62888250266269</v>
      </c>
      <c r="J1278">
        <f t="shared" si="100"/>
        <v>719.31889872184638</v>
      </c>
    </row>
    <row r="1279" spans="1:10" x14ac:dyDescent="0.2">
      <c r="A1279">
        <v>1400.1399722829599</v>
      </c>
      <c r="B1279">
        <v>-29.6638432028039</v>
      </c>
      <c r="C1279">
        <v>6.2705674483990999</v>
      </c>
      <c r="D1279">
        <v>-643.406868504052</v>
      </c>
      <c r="E1279">
        <v>592.18821647707</v>
      </c>
      <c r="F1279">
        <f t="shared" si="96"/>
        <v>1368.0680670856061</v>
      </c>
      <c r="G1279">
        <f t="shared" si="97"/>
        <v>13.844283731900735</v>
      </c>
      <c r="H1279">
        <f t="shared" si="98"/>
        <v>53.010578790242327</v>
      </c>
      <c r="I1279">
        <f t="shared" si="99"/>
        <v>-972.98494245416964</v>
      </c>
      <c r="J1279">
        <f t="shared" si="100"/>
        <v>431.46981352340543</v>
      </c>
    </row>
    <row r="1280" spans="1:10" x14ac:dyDescent="0.2">
      <c r="A1280">
        <v>1347.76202397261</v>
      </c>
      <c r="B1280">
        <v>-284.91509452575099</v>
      </c>
      <c r="C1280">
        <v>-261.93569578211498</v>
      </c>
      <c r="D1280">
        <v>-788.38308330319603</v>
      </c>
      <c r="E1280">
        <v>286.61858981280602</v>
      </c>
      <c r="F1280">
        <f t="shared" si="96"/>
        <v>1315.6901187752562</v>
      </c>
      <c r="G1280">
        <f t="shared" si="97"/>
        <v>-241.40696759104634</v>
      </c>
      <c r="H1280">
        <f t="shared" si="98"/>
        <v>-215.19568444027175</v>
      </c>
      <c r="I1280">
        <f t="shared" si="99"/>
        <v>-1117.9611572533138</v>
      </c>
      <c r="J1280">
        <f t="shared" si="100"/>
        <v>125.90018685914146</v>
      </c>
    </row>
    <row r="1281" spans="1:10" x14ac:dyDescent="0.2">
      <c r="A1281">
        <v>1248.9069352481699</v>
      </c>
      <c r="B1281">
        <v>-529.451244833857</v>
      </c>
      <c r="C1281">
        <v>-522.15848631549704</v>
      </c>
      <c r="D1281">
        <v>-890.04169949191601</v>
      </c>
      <c r="E1281">
        <v>-25.511802396133099</v>
      </c>
      <c r="F1281">
        <f t="shared" si="96"/>
        <v>1216.8350300508162</v>
      </c>
      <c r="G1281">
        <f t="shared" si="97"/>
        <v>-485.94311789915236</v>
      </c>
      <c r="H1281">
        <f t="shared" si="98"/>
        <v>-475.41847497365382</v>
      </c>
      <c r="I1281">
        <f t="shared" si="99"/>
        <v>-1219.6197734420336</v>
      </c>
      <c r="J1281">
        <f t="shared" si="100"/>
        <v>-186.23020534979767</v>
      </c>
    </row>
    <row r="1282" spans="1:10" x14ac:dyDescent="0.2">
      <c r="A1282">
        <v>1109.59113008954</v>
      </c>
      <c r="B1282">
        <v>-758.79192523200095</v>
      </c>
      <c r="C1282">
        <v>-767.43375310465899</v>
      </c>
      <c r="D1282">
        <v>-950.39861625957406</v>
      </c>
      <c r="E1282">
        <v>-326.70950189118099</v>
      </c>
      <c r="F1282">
        <f t="shared" si="96"/>
        <v>1077.5192248921862</v>
      </c>
      <c r="G1282">
        <f t="shared" si="97"/>
        <v>-715.28379829729636</v>
      </c>
      <c r="H1282">
        <f t="shared" si="98"/>
        <v>-720.69374176281576</v>
      </c>
      <c r="I1282">
        <f t="shared" si="99"/>
        <v>-1279.9766902096917</v>
      </c>
      <c r="J1282">
        <f t="shared" si="100"/>
        <v>-487.42790484484556</v>
      </c>
    </row>
    <row r="1283" spans="1:10" x14ac:dyDescent="0.2">
      <c r="A1283">
        <v>931.70736424453696</v>
      </c>
      <c r="B1283">
        <v>-963.18331547128196</v>
      </c>
      <c r="C1283">
        <v>-983.32319735178396</v>
      </c>
      <c r="D1283">
        <v>-965.02599134414004</v>
      </c>
      <c r="E1283">
        <v>-611.08117459545099</v>
      </c>
      <c r="F1283">
        <f t="shared" ref="F1283:F1346" si="101">A1283-AVERAGE(A:A)</f>
        <v>899.6354590471833</v>
      </c>
      <c r="G1283">
        <f t="shared" ref="G1283:G1346" si="102">B1283-AVERAGE(B:B)</f>
        <v>-919.67518853657737</v>
      </c>
      <c r="H1283">
        <f t="shared" ref="H1283:H1346" si="103">C1283-AVERAGE(C:C)</f>
        <v>-936.58318600994073</v>
      </c>
      <c r="I1283">
        <f t="shared" ref="I1283:I1346" si="104">D1283-AVERAGE(D:D)</f>
        <v>-1294.6040652942577</v>
      </c>
      <c r="J1283">
        <f t="shared" ref="J1283:J1346" si="105">E1283-AVERAGE(E:E)</f>
        <v>-771.79957754911561</v>
      </c>
    </row>
    <row r="1284" spans="1:10" x14ac:dyDescent="0.2">
      <c r="A1284">
        <v>719.28592830250102</v>
      </c>
      <c r="B1284">
        <v>-1131.43411871782</v>
      </c>
      <c r="C1284">
        <v>-1165.39475101218</v>
      </c>
      <c r="D1284">
        <v>-937.06269567177003</v>
      </c>
      <c r="E1284">
        <v>-860.42726305834901</v>
      </c>
      <c r="F1284">
        <f t="shared" si="101"/>
        <v>687.21402310514736</v>
      </c>
      <c r="G1284">
        <f t="shared" si="102"/>
        <v>-1087.9259917831153</v>
      </c>
      <c r="H1284">
        <f t="shared" si="103"/>
        <v>-1118.6547396703368</v>
      </c>
      <c r="I1284">
        <f t="shared" si="104"/>
        <v>-1266.6407696218878</v>
      </c>
      <c r="J1284">
        <f t="shared" si="105"/>
        <v>-1021.1456660120136</v>
      </c>
    </row>
    <row r="1285" spans="1:10" x14ac:dyDescent="0.2">
      <c r="A1285">
        <v>478.943554400072</v>
      </c>
      <c r="B1285">
        <v>-1260.7749082973201</v>
      </c>
      <c r="C1285">
        <v>-1304.4782509525401</v>
      </c>
      <c r="D1285">
        <v>-859.57296732292298</v>
      </c>
      <c r="E1285">
        <v>-1072.3154821349699</v>
      </c>
      <c r="F1285">
        <f t="shared" si="101"/>
        <v>446.87164920271834</v>
      </c>
      <c r="G1285">
        <f t="shared" si="102"/>
        <v>-1217.2667813626153</v>
      </c>
      <c r="H1285">
        <f t="shared" si="103"/>
        <v>-1257.7382396106968</v>
      </c>
      <c r="I1285">
        <f t="shared" si="104"/>
        <v>-1189.1510412730406</v>
      </c>
      <c r="J1285">
        <f t="shared" si="105"/>
        <v>-1233.0338850886344</v>
      </c>
    </row>
    <row r="1286" spans="1:10" x14ac:dyDescent="0.2">
      <c r="A1286">
        <v>222.03948910526699</v>
      </c>
      <c r="B1286">
        <v>-1346.5808520082501</v>
      </c>
      <c r="C1286">
        <v>-1398.72087447479</v>
      </c>
      <c r="D1286">
        <v>-736.84139787746994</v>
      </c>
      <c r="E1286">
        <v>-1242.7552076637501</v>
      </c>
      <c r="F1286">
        <f t="shared" si="101"/>
        <v>189.96758390791331</v>
      </c>
      <c r="G1286">
        <f t="shared" si="102"/>
        <v>-1303.0727250735454</v>
      </c>
      <c r="H1286">
        <f t="shared" si="103"/>
        <v>-1351.9808631329468</v>
      </c>
      <c r="I1286">
        <f t="shared" si="104"/>
        <v>-1066.4194718275876</v>
      </c>
      <c r="J1286">
        <f t="shared" si="105"/>
        <v>-1403.4736106174146</v>
      </c>
    </row>
    <row r="1287" spans="1:10" x14ac:dyDescent="0.2">
      <c r="A1287">
        <v>-42.860562998299798</v>
      </c>
      <c r="B1287">
        <v>-1384.6179678226699</v>
      </c>
      <c r="C1287">
        <v>-1444.52369065534</v>
      </c>
      <c r="D1287">
        <v>-579.38206164811595</v>
      </c>
      <c r="E1287">
        <v>-1364.1511815373899</v>
      </c>
      <c r="F1287">
        <f t="shared" si="101"/>
        <v>-74.932468195653485</v>
      </c>
      <c r="G1287">
        <f t="shared" si="102"/>
        <v>-1341.1098408879652</v>
      </c>
      <c r="H1287">
        <f t="shared" si="103"/>
        <v>-1397.7836793134968</v>
      </c>
      <c r="I1287">
        <f t="shared" si="104"/>
        <v>-908.96013559823359</v>
      </c>
      <c r="J1287">
        <f t="shared" si="105"/>
        <v>-1524.8695844910544</v>
      </c>
    </row>
    <row r="1288" spans="1:10" x14ac:dyDescent="0.2">
      <c r="A1288">
        <v>-305.407953520305</v>
      </c>
      <c r="B1288">
        <v>-1376.68122890475</v>
      </c>
      <c r="C1288">
        <v>-1441.8656072398501</v>
      </c>
      <c r="D1288">
        <v>-391.58065779583302</v>
      </c>
      <c r="E1288">
        <v>-1435.98516807083</v>
      </c>
      <c r="F1288">
        <f t="shared" si="101"/>
        <v>-337.47985871765866</v>
      </c>
      <c r="G1288">
        <f t="shared" si="102"/>
        <v>-1333.1731019700453</v>
      </c>
      <c r="H1288">
        <f t="shared" si="103"/>
        <v>-1395.1255958980068</v>
      </c>
      <c r="I1288">
        <f t="shared" si="104"/>
        <v>-721.15873174595072</v>
      </c>
      <c r="J1288">
        <f t="shared" si="105"/>
        <v>-1596.7035710244945</v>
      </c>
    </row>
    <row r="1289" spans="1:10" x14ac:dyDescent="0.2">
      <c r="A1289">
        <v>-555.15986603263002</v>
      </c>
      <c r="B1289">
        <v>-1321.30255548945</v>
      </c>
      <c r="C1289">
        <v>-1389.6966570277</v>
      </c>
      <c r="D1289">
        <v>-173.9840541648</v>
      </c>
      <c r="E1289">
        <v>-1451.9207645297099</v>
      </c>
      <c r="F1289">
        <f t="shared" si="101"/>
        <v>-587.23177122998368</v>
      </c>
      <c r="G1289">
        <f t="shared" si="102"/>
        <v>-1277.7944285547453</v>
      </c>
      <c r="H1289">
        <f t="shared" si="103"/>
        <v>-1342.9566456858568</v>
      </c>
      <c r="I1289">
        <f t="shared" si="104"/>
        <v>-503.5621281149177</v>
      </c>
      <c r="J1289">
        <f t="shared" si="105"/>
        <v>-1612.6391674833744</v>
      </c>
    </row>
    <row r="1290" spans="1:10" x14ac:dyDescent="0.2">
      <c r="A1290">
        <v>-783.05236546940898</v>
      </c>
      <c r="B1290">
        <v>-1220.61386884487</v>
      </c>
      <c r="C1290">
        <v>-1288.2059949838599</v>
      </c>
      <c r="D1290">
        <v>59.094813769648603</v>
      </c>
      <c r="E1290">
        <v>-1409.15406991955</v>
      </c>
      <c r="F1290">
        <f t="shared" si="101"/>
        <v>-815.12427066676264</v>
      </c>
      <c r="G1290">
        <f t="shared" si="102"/>
        <v>-1177.1057419101653</v>
      </c>
      <c r="H1290">
        <f t="shared" si="103"/>
        <v>-1241.4659836420167</v>
      </c>
      <c r="I1290">
        <f t="shared" si="104"/>
        <v>-270.48326018046907</v>
      </c>
      <c r="J1290">
        <f t="shared" si="105"/>
        <v>-1569.8724728732145</v>
      </c>
    </row>
    <row r="1291" spans="1:10" x14ac:dyDescent="0.2">
      <c r="A1291">
        <v>-982.27897842900904</v>
      </c>
      <c r="B1291">
        <v>-1078.27834345679</v>
      </c>
      <c r="C1291">
        <v>-1144.0051371502</v>
      </c>
      <c r="D1291">
        <v>302.82823239060502</v>
      </c>
      <c r="E1291">
        <v>-1320.9837653498</v>
      </c>
      <c r="F1291">
        <f t="shared" si="101"/>
        <v>-1014.3508836263627</v>
      </c>
      <c r="G1291">
        <f t="shared" si="102"/>
        <v>-1034.7702165220853</v>
      </c>
      <c r="H1291">
        <f t="shared" si="103"/>
        <v>-1097.2651258083567</v>
      </c>
      <c r="I1291">
        <f t="shared" si="104"/>
        <v>-26.749841559512674</v>
      </c>
      <c r="J1291">
        <f t="shared" si="105"/>
        <v>-1481.7021683034645</v>
      </c>
    </row>
    <row r="1292" spans="1:10" x14ac:dyDescent="0.2">
      <c r="A1292">
        <v>-1141.62336348389</v>
      </c>
      <c r="B1292">
        <v>-900.86115064795797</v>
      </c>
      <c r="C1292">
        <v>-960.66040654152698</v>
      </c>
      <c r="D1292">
        <v>546.45735347874404</v>
      </c>
      <c r="E1292">
        <v>-1177.22099846589</v>
      </c>
      <c r="F1292">
        <f t="shared" si="101"/>
        <v>-1173.6952686812438</v>
      </c>
      <c r="G1292">
        <f t="shared" si="102"/>
        <v>-857.35302371325338</v>
      </c>
      <c r="H1292">
        <f t="shared" si="103"/>
        <v>-913.92039519968375</v>
      </c>
      <c r="I1292">
        <f t="shared" si="104"/>
        <v>216.87927952862634</v>
      </c>
      <c r="J1292">
        <f t="shared" si="105"/>
        <v>-1337.9394014195545</v>
      </c>
    </row>
    <row r="1293" spans="1:10" x14ac:dyDescent="0.2">
      <c r="A1293">
        <v>-1260.7173332274699</v>
      </c>
      <c r="B1293">
        <v>-694.28618543659604</v>
      </c>
      <c r="C1293">
        <v>-746.22267793785898</v>
      </c>
      <c r="D1293">
        <v>781.20960492073596</v>
      </c>
      <c r="E1293">
        <v>-991.556697043442</v>
      </c>
      <c r="F1293">
        <f t="shared" si="101"/>
        <v>-1292.7892384248237</v>
      </c>
      <c r="G1293">
        <f t="shared" si="102"/>
        <v>-650.77805850189145</v>
      </c>
      <c r="H1293">
        <f t="shared" si="103"/>
        <v>-699.48266659601575</v>
      </c>
      <c r="I1293">
        <f t="shared" si="104"/>
        <v>451.63153097061826</v>
      </c>
      <c r="J1293">
        <f t="shared" si="105"/>
        <v>-1152.2750999971065</v>
      </c>
    </row>
    <row r="1294" spans="1:10" x14ac:dyDescent="0.2">
      <c r="A1294">
        <v>-1332.6549032733001</v>
      </c>
      <c r="B1294">
        <v>-464.571875332795</v>
      </c>
      <c r="C1294">
        <v>-506.62124483251699</v>
      </c>
      <c r="D1294">
        <v>999.16120073408695</v>
      </c>
      <c r="E1294">
        <v>-763.71095621141899</v>
      </c>
      <c r="F1294">
        <f t="shared" si="101"/>
        <v>-1364.7268084706539</v>
      </c>
      <c r="G1294">
        <f t="shared" si="102"/>
        <v>-421.06374839809035</v>
      </c>
      <c r="H1294">
        <f t="shared" si="103"/>
        <v>-459.88123349067376</v>
      </c>
      <c r="I1294">
        <f t="shared" si="104"/>
        <v>669.58312678396919</v>
      </c>
      <c r="J1294">
        <f t="shared" si="105"/>
        <v>-924.4293591650835</v>
      </c>
    </row>
    <row r="1295" spans="1:10" x14ac:dyDescent="0.2">
      <c r="A1295">
        <v>-1358.1185179664999</v>
      </c>
      <c r="B1295">
        <v>-220.12483055498899</v>
      </c>
      <c r="C1295">
        <v>-250.59667981571201</v>
      </c>
      <c r="D1295">
        <v>1192.24701292809</v>
      </c>
      <c r="E1295">
        <v>-504.89685778814197</v>
      </c>
      <c r="F1295">
        <f t="shared" si="101"/>
        <v>-1390.1904231638537</v>
      </c>
      <c r="G1295">
        <f t="shared" si="102"/>
        <v>-176.61670362028434</v>
      </c>
      <c r="H1295">
        <f t="shared" si="103"/>
        <v>-203.85666847386878</v>
      </c>
      <c r="I1295">
        <f t="shared" si="104"/>
        <v>862.6689389779724</v>
      </c>
      <c r="J1295">
        <f t="shared" si="105"/>
        <v>-665.61526074180654</v>
      </c>
    </row>
    <row r="1296" spans="1:10" x14ac:dyDescent="0.2">
      <c r="A1296">
        <v>-1334.9187969135401</v>
      </c>
      <c r="B1296">
        <v>27.471027022034299</v>
      </c>
      <c r="C1296">
        <v>11.685639918448</v>
      </c>
      <c r="D1296">
        <v>1349.2714294683799</v>
      </c>
      <c r="E1296">
        <v>-217.47487536481799</v>
      </c>
      <c r="F1296">
        <f t="shared" si="101"/>
        <v>-1366.9907021108938</v>
      </c>
      <c r="G1296">
        <f t="shared" si="102"/>
        <v>70.979153956738941</v>
      </c>
      <c r="H1296">
        <f t="shared" si="103"/>
        <v>58.425651260291232</v>
      </c>
      <c r="I1296">
        <f t="shared" si="104"/>
        <v>1019.6933555182623</v>
      </c>
      <c r="J1296">
        <f t="shared" si="105"/>
        <v>-378.19327831848256</v>
      </c>
    </row>
    <row r="1297" spans="1:10" x14ac:dyDescent="0.2">
      <c r="A1297">
        <v>-1264.13597669713</v>
      </c>
      <c r="B1297">
        <v>272.58008040032797</v>
      </c>
      <c r="C1297">
        <v>272.02717628606399</v>
      </c>
      <c r="D1297">
        <v>1471.4828965791</v>
      </c>
      <c r="E1297">
        <v>83.543754198040006</v>
      </c>
      <c r="F1297">
        <f t="shared" si="101"/>
        <v>-1296.2078818944838</v>
      </c>
      <c r="G1297">
        <f t="shared" si="102"/>
        <v>316.08820733503262</v>
      </c>
      <c r="H1297">
        <f t="shared" si="103"/>
        <v>318.76718762790722</v>
      </c>
      <c r="I1297">
        <f t="shared" si="104"/>
        <v>1141.9048226289824</v>
      </c>
      <c r="J1297">
        <f t="shared" si="105"/>
        <v>-77.17464875562456</v>
      </c>
    </row>
    <row r="1298" spans="1:10" x14ac:dyDescent="0.2">
      <c r="A1298">
        <v>-1148.19999791392</v>
      </c>
      <c r="B1298">
        <v>506.24765396966802</v>
      </c>
      <c r="C1298">
        <v>518.37142358309904</v>
      </c>
      <c r="D1298">
        <v>1554.77225509001</v>
      </c>
      <c r="E1298">
        <v>388.75043551972902</v>
      </c>
      <c r="F1298">
        <f t="shared" si="101"/>
        <v>-1180.2719031112738</v>
      </c>
      <c r="G1298">
        <f t="shared" si="102"/>
        <v>549.75578090437261</v>
      </c>
      <c r="H1298">
        <f t="shared" si="103"/>
        <v>565.11143492494227</v>
      </c>
      <c r="I1298">
        <f t="shared" si="104"/>
        <v>1225.1941811398924</v>
      </c>
      <c r="J1298">
        <f t="shared" si="105"/>
        <v>228.03203256606446</v>
      </c>
    </row>
    <row r="1299" spans="1:10" x14ac:dyDescent="0.2">
      <c r="A1299">
        <v>-990.94594677599002</v>
      </c>
      <c r="B1299">
        <v>715.89181540041795</v>
      </c>
      <c r="C1299">
        <v>743.57827125516803</v>
      </c>
      <c r="D1299">
        <v>1596.57708060086</v>
      </c>
      <c r="E1299">
        <v>683.95976202654595</v>
      </c>
      <c r="F1299">
        <f t="shared" si="101"/>
        <v>-1023.0178519733437</v>
      </c>
      <c r="G1299">
        <f t="shared" si="102"/>
        <v>759.39994233512255</v>
      </c>
      <c r="H1299">
        <f t="shared" si="103"/>
        <v>790.31828259701126</v>
      </c>
      <c r="I1299">
        <f t="shared" si="104"/>
        <v>1266.9990066507423</v>
      </c>
      <c r="J1299">
        <f t="shared" si="105"/>
        <v>523.24135907288132</v>
      </c>
    </row>
    <row r="1300" spans="1:10" x14ac:dyDescent="0.2">
      <c r="A1300">
        <v>-798.584750422811</v>
      </c>
      <c r="B1300">
        <v>897.43226033034796</v>
      </c>
      <c r="C1300">
        <v>938.160461574436</v>
      </c>
      <c r="D1300">
        <v>1594.2239798350499</v>
      </c>
      <c r="E1300">
        <v>959.28722265093995</v>
      </c>
      <c r="F1300">
        <f t="shared" si="101"/>
        <v>-830.65665562016466</v>
      </c>
      <c r="G1300">
        <f t="shared" si="102"/>
        <v>940.94038726505255</v>
      </c>
      <c r="H1300">
        <f t="shared" si="103"/>
        <v>984.90047291627923</v>
      </c>
      <c r="I1300">
        <f t="shared" si="104"/>
        <v>1264.6459058849323</v>
      </c>
      <c r="J1300">
        <f t="shared" si="105"/>
        <v>798.56881969727533</v>
      </c>
    </row>
    <row r="1301" spans="1:10" x14ac:dyDescent="0.2">
      <c r="A1301">
        <v>-579.93921463617198</v>
      </c>
      <c r="B1301">
        <v>1047.2978081162601</v>
      </c>
      <c r="C1301">
        <v>1096.3287424878899</v>
      </c>
      <c r="D1301">
        <v>1550.65223666066</v>
      </c>
      <c r="E1301">
        <v>1202.31653962567</v>
      </c>
      <c r="F1301">
        <f t="shared" si="101"/>
        <v>-612.01111983352564</v>
      </c>
      <c r="G1301">
        <f t="shared" si="102"/>
        <v>1090.8059350509648</v>
      </c>
      <c r="H1301">
        <f t="shared" si="103"/>
        <v>1143.0687538297332</v>
      </c>
      <c r="I1301">
        <f t="shared" si="104"/>
        <v>1221.0741627105424</v>
      </c>
      <c r="J1301">
        <f t="shared" si="105"/>
        <v>1041.5981366720055</v>
      </c>
    </row>
    <row r="1302" spans="1:10" x14ac:dyDescent="0.2">
      <c r="A1302">
        <v>-338.92896945540502</v>
      </c>
      <c r="B1302">
        <v>1156.73875850892</v>
      </c>
      <c r="C1302">
        <v>1214.4689221337401</v>
      </c>
      <c r="D1302">
        <v>1464.9253847218499</v>
      </c>
      <c r="E1302">
        <v>1405.8463739823001</v>
      </c>
      <c r="F1302">
        <f t="shared" si="101"/>
        <v>-371.00087465275868</v>
      </c>
      <c r="G1302">
        <f t="shared" si="102"/>
        <v>1200.2468854436247</v>
      </c>
      <c r="H1302">
        <f t="shared" si="103"/>
        <v>1261.2089334755833</v>
      </c>
      <c r="I1302">
        <f t="shared" si="104"/>
        <v>1135.3473107717323</v>
      </c>
      <c r="J1302">
        <f t="shared" si="105"/>
        <v>1245.1279710286356</v>
      </c>
    </row>
    <row r="1303" spans="1:10" x14ac:dyDescent="0.2">
      <c r="A1303">
        <v>-84.734948532885895</v>
      </c>
      <c r="B1303">
        <v>1228.23912052112</v>
      </c>
      <c r="C1303">
        <v>1290.78837625961</v>
      </c>
      <c r="D1303">
        <v>1337.36011911676</v>
      </c>
      <c r="E1303">
        <v>1562.92077975755</v>
      </c>
      <c r="F1303">
        <f t="shared" si="101"/>
        <v>-116.80685373023957</v>
      </c>
      <c r="G1303">
        <f t="shared" si="102"/>
        <v>1271.7472474558247</v>
      </c>
      <c r="H1303">
        <f t="shared" si="103"/>
        <v>1337.5283876014532</v>
      </c>
      <c r="I1303">
        <f t="shared" si="104"/>
        <v>1007.7820451666423</v>
      </c>
      <c r="J1303">
        <f t="shared" si="105"/>
        <v>1402.2023768038855</v>
      </c>
    </row>
    <row r="1304" spans="1:10" x14ac:dyDescent="0.2">
      <c r="A1304">
        <v>173.79250526647999</v>
      </c>
      <c r="B1304">
        <v>1253.6518059720499</v>
      </c>
      <c r="C1304">
        <v>1322.03207057145</v>
      </c>
      <c r="D1304">
        <v>1176.5142706459001</v>
      </c>
      <c r="E1304">
        <v>1675.7770200918701</v>
      </c>
      <c r="F1304">
        <f t="shared" si="101"/>
        <v>141.72060006912631</v>
      </c>
      <c r="G1304">
        <f t="shared" si="102"/>
        <v>1297.1599329067546</v>
      </c>
      <c r="H1304">
        <f t="shared" si="103"/>
        <v>1368.7720819132933</v>
      </c>
      <c r="I1304">
        <f t="shared" si="104"/>
        <v>846.93619669578243</v>
      </c>
      <c r="J1304">
        <f t="shared" si="105"/>
        <v>1515.0586171382056</v>
      </c>
    </row>
    <row r="1305" spans="1:10" x14ac:dyDescent="0.2">
      <c r="A1305">
        <v>428.38395930547398</v>
      </c>
      <c r="B1305">
        <v>1237.65876290961</v>
      </c>
      <c r="C1305">
        <v>1306.2044446714899</v>
      </c>
      <c r="D1305">
        <v>985.54074626498402</v>
      </c>
      <c r="E1305">
        <v>1734.3742883745799</v>
      </c>
      <c r="F1305">
        <f t="shared" si="101"/>
        <v>396.31205410812032</v>
      </c>
      <c r="G1305">
        <f t="shared" si="102"/>
        <v>1281.1668898443147</v>
      </c>
      <c r="H1305">
        <f t="shared" si="103"/>
        <v>1352.9444560133331</v>
      </c>
      <c r="I1305">
        <f t="shared" si="104"/>
        <v>655.96267231486627</v>
      </c>
      <c r="J1305">
        <f t="shared" si="105"/>
        <v>1573.6558854209154</v>
      </c>
    </row>
    <row r="1306" spans="1:10" x14ac:dyDescent="0.2">
      <c r="A1306">
        <v>668.09228280078401</v>
      </c>
      <c r="B1306">
        <v>1178.14758611609</v>
      </c>
      <c r="C1306">
        <v>1246.8445796810299</v>
      </c>
      <c r="D1306">
        <v>763.32630895205705</v>
      </c>
      <c r="E1306">
        <v>1738.48382302344</v>
      </c>
      <c r="F1306">
        <f t="shared" si="101"/>
        <v>636.02037760343035</v>
      </c>
      <c r="G1306">
        <f t="shared" si="102"/>
        <v>1221.6557130507947</v>
      </c>
      <c r="H1306">
        <f t="shared" si="103"/>
        <v>1293.5845910228732</v>
      </c>
      <c r="I1306">
        <f t="shared" si="104"/>
        <v>433.74823500193935</v>
      </c>
      <c r="J1306">
        <f t="shared" si="105"/>
        <v>1577.7654200697755</v>
      </c>
    </row>
    <row r="1307" spans="1:10" x14ac:dyDescent="0.2">
      <c r="A1307">
        <v>882.34068605963398</v>
      </c>
      <c r="B1307">
        <v>1074.8913509230299</v>
      </c>
      <c r="C1307">
        <v>1141.7226569388499</v>
      </c>
      <c r="D1307">
        <v>526.24678294179796</v>
      </c>
      <c r="E1307">
        <v>1690.5182178217799</v>
      </c>
      <c r="F1307">
        <f t="shared" si="101"/>
        <v>850.26878086228032</v>
      </c>
      <c r="G1307">
        <f t="shared" si="102"/>
        <v>1118.3994778577346</v>
      </c>
      <c r="H1307">
        <f t="shared" si="103"/>
        <v>1188.4626682806932</v>
      </c>
      <c r="I1307">
        <f t="shared" si="104"/>
        <v>196.66870899168026</v>
      </c>
      <c r="J1307">
        <f t="shared" si="105"/>
        <v>1529.7998148681154</v>
      </c>
    </row>
    <row r="1308" spans="1:10" x14ac:dyDescent="0.2">
      <c r="A1308">
        <v>1066.7477876783</v>
      </c>
      <c r="B1308">
        <v>932.01101901713605</v>
      </c>
      <c r="C1308">
        <v>996.24410015062404</v>
      </c>
      <c r="D1308">
        <v>279.86961424959401</v>
      </c>
      <c r="E1308">
        <v>1586.0670741244501</v>
      </c>
      <c r="F1308">
        <f t="shared" si="101"/>
        <v>1034.6758824809463</v>
      </c>
      <c r="G1308">
        <f t="shared" si="102"/>
        <v>975.51914595184064</v>
      </c>
      <c r="H1308">
        <f t="shared" si="103"/>
        <v>1042.9841114924673</v>
      </c>
      <c r="I1308">
        <f t="shared" si="104"/>
        <v>-49.70845970052369</v>
      </c>
      <c r="J1308">
        <f t="shared" si="105"/>
        <v>1425.3486711707856</v>
      </c>
    </row>
    <row r="1309" spans="1:10" x14ac:dyDescent="0.2">
      <c r="A1309">
        <v>1209.4779267035401</v>
      </c>
      <c r="B1309">
        <v>754.76662905607202</v>
      </c>
      <c r="C1309">
        <v>810.51621407649498</v>
      </c>
      <c r="D1309">
        <v>37.566282420340897</v>
      </c>
      <c r="E1309">
        <v>1434.08722462785</v>
      </c>
      <c r="F1309">
        <f t="shared" si="101"/>
        <v>1177.4060215061863</v>
      </c>
      <c r="G1309">
        <f t="shared" si="102"/>
        <v>798.27475599077661</v>
      </c>
      <c r="H1309">
        <f t="shared" si="103"/>
        <v>857.2562254183382</v>
      </c>
      <c r="I1309">
        <f t="shared" si="104"/>
        <v>-292.01179152977681</v>
      </c>
      <c r="J1309">
        <f t="shared" si="105"/>
        <v>1273.3688216741855</v>
      </c>
    </row>
    <row r="1310" spans="1:10" x14ac:dyDescent="0.2">
      <c r="A1310">
        <v>1316.3859102957499</v>
      </c>
      <c r="B1310">
        <v>545.80659939679504</v>
      </c>
      <c r="C1310">
        <v>592.26447525235403</v>
      </c>
      <c r="D1310">
        <v>-197.02358108960499</v>
      </c>
      <c r="E1310">
        <v>1234.3769185671799</v>
      </c>
      <c r="F1310">
        <f t="shared" si="101"/>
        <v>1284.3140050983961</v>
      </c>
      <c r="G1310">
        <f t="shared" si="102"/>
        <v>589.31472633149963</v>
      </c>
      <c r="H1310">
        <f t="shared" si="103"/>
        <v>639.00448659419726</v>
      </c>
      <c r="I1310">
        <f t="shared" si="104"/>
        <v>-526.60165503972269</v>
      </c>
      <c r="J1310">
        <f t="shared" si="105"/>
        <v>1073.6585156135154</v>
      </c>
    </row>
    <row r="1311" spans="1:10" x14ac:dyDescent="0.2">
      <c r="A1311">
        <v>1380.6515791153099</v>
      </c>
      <c r="B1311">
        <v>312.18772887733599</v>
      </c>
      <c r="C1311">
        <v>347.30054610094197</v>
      </c>
      <c r="D1311">
        <v>-411.52511372055602</v>
      </c>
      <c r="E1311">
        <v>991.88265563635503</v>
      </c>
      <c r="F1311">
        <f t="shared" si="101"/>
        <v>1348.5796739179561</v>
      </c>
      <c r="G1311">
        <f t="shared" si="102"/>
        <v>355.69585581204063</v>
      </c>
      <c r="H1311">
        <f t="shared" si="103"/>
        <v>394.0405574427852</v>
      </c>
      <c r="I1311">
        <f t="shared" si="104"/>
        <v>-741.10318767067372</v>
      </c>
      <c r="J1311">
        <f t="shared" si="105"/>
        <v>831.1642526826904</v>
      </c>
    </row>
    <row r="1312" spans="1:10" x14ac:dyDescent="0.2">
      <c r="A1312">
        <v>1397.77612470333</v>
      </c>
      <c r="B1312">
        <v>64.670999047756098</v>
      </c>
      <c r="C1312">
        <v>86.297081080327601</v>
      </c>
      <c r="D1312">
        <v>-595.72968947105801</v>
      </c>
      <c r="E1312">
        <v>715.29657800757502</v>
      </c>
      <c r="F1312">
        <f t="shared" si="101"/>
        <v>1365.7042195059762</v>
      </c>
      <c r="G1312">
        <f t="shared" si="102"/>
        <v>108.17912598246073</v>
      </c>
      <c r="H1312">
        <f t="shared" si="103"/>
        <v>133.03709242217082</v>
      </c>
      <c r="I1312">
        <f t="shared" si="104"/>
        <v>-925.30776342117565</v>
      </c>
      <c r="J1312">
        <f t="shared" si="105"/>
        <v>554.5781750539104</v>
      </c>
    </row>
    <row r="1313" spans="1:10" x14ac:dyDescent="0.2">
      <c r="A1313">
        <v>1370.4643168443099</v>
      </c>
      <c r="B1313">
        <v>-186.830280766031</v>
      </c>
      <c r="C1313">
        <v>-179.93213897904801</v>
      </c>
      <c r="D1313">
        <v>-749.89116405116999</v>
      </c>
      <c r="E1313">
        <v>418.71805348012902</v>
      </c>
      <c r="F1313">
        <f t="shared" si="101"/>
        <v>1338.3924116469561</v>
      </c>
      <c r="G1313">
        <f t="shared" si="102"/>
        <v>-143.32215383132637</v>
      </c>
      <c r="H1313">
        <f t="shared" si="103"/>
        <v>-133.19212763720478</v>
      </c>
      <c r="I1313">
        <f t="shared" si="104"/>
        <v>-1079.4692380012877</v>
      </c>
      <c r="J1313">
        <f t="shared" si="105"/>
        <v>257.99965052646445</v>
      </c>
    </row>
    <row r="1314" spans="1:10" x14ac:dyDescent="0.2">
      <c r="A1314">
        <v>1296.51480663037</v>
      </c>
      <c r="B1314">
        <v>-434.871623937062</v>
      </c>
      <c r="C1314">
        <v>-440.99140536168699</v>
      </c>
      <c r="D1314">
        <v>-862.32452081258998</v>
      </c>
      <c r="E1314">
        <v>109.35584305778499</v>
      </c>
      <c r="F1314">
        <f t="shared" si="101"/>
        <v>1264.4429014330162</v>
      </c>
      <c r="G1314">
        <f t="shared" si="102"/>
        <v>-391.36349700235735</v>
      </c>
      <c r="H1314">
        <f t="shared" si="103"/>
        <v>-394.25139401984376</v>
      </c>
      <c r="I1314">
        <f t="shared" si="104"/>
        <v>-1191.9025947627076</v>
      </c>
      <c r="J1314">
        <f t="shared" si="105"/>
        <v>-51.362559895879571</v>
      </c>
    </row>
    <row r="1315" spans="1:10" x14ac:dyDescent="0.2">
      <c r="A1315">
        <v>1179.25274342689</v>
      </c>
      <c r="B1315">
        <v>-667.55820965755595</v>
      </c>
      <c r="C1315">
        <v>-687.22439426201299</v>
      </c>
      <c r="D1315">
        <v>-930.95257525785701</v>
      </c>
      <c r="E1315">
        <v>-196.26082165458001</v>
      </c>
      <c r="F1315">
        <f t="shared" si="101"/>
        <v>1147.1808382295362</v>
      </c>
      <c r="G1315">
        <f t="shared" si="102"/>
        <v>-624.05008272285136</v>
      </c>
      <c r="H1315">
        <f t="shared" si="103"/>
        <v>-640.48438292016976</v>
      </c>
      <c r="I1315">
        <f t="shared" si="104"/>
        <v>-1260.5306492079746</v>
      </c>
      <c r="J1315">
        <f t="shared" si="105"/>
        <v>-356.97922460824458</v>
      </c>
    </row>
    <row r="1316" spans="1:10" x14ac:dyDescent="0.2">
      <c r="A1316">
        <v>1022.32290724687</v>
      </c>
      <c r="B1316">
        <v>-880.06049594813305</v>
      </c>
      <c r="C1316">
        <v>-911.16450290369903</v>
      </c>
      <c r="D1316">
        <v>-953.30122487386495</v>
      </c>
      <c r="E1316">
        <v>-487.679235911283</v>
      </c>
      <c r="F1316">
        <f t="shared" si="101"/>
        <v>990.25100204951639</v>
      </c>
      <c r="G1316">
        <f t="shared" si="102"/>
        <v>-836.55236901342846</v>
      </c>
      <c r="H1316">
        <f t="shared" si="103"/>
        <v>-864.4244915618558</v>
      </c>
      <c r="I1316">
        <f t="shared" si="104"/>
        <v>-1282.8792988239827</v>
      </c>
      <c r="J1316">
        <f t="shared" si="105"/>
        <v>-648.39763886494757</v>
      </c>
    </row>
    <row r="1317" spans="1:10" x14ac:dyDescent="0.2">
      <c r="A1317">
        <v>829.76636789238705</v>
      </c>
      <c r="B1317">
        <v>-1061.4015742238601</v>
      </c>
      <c r="C1317">
        <v>-1102.4198382699101</v>
      </c>
      <c r="D1317">
        <v>-931.71303199046304</v>
      </c>
      <c r="E1317">
        <v>-750.63826624803301</v>
      </c>
      <c r="F1317">
        <f t="shared" si="101"/>
        <v>797.69446269503339</v>
      </c>
      <c r="G1317">
        <f t="shared" si="102"/>
        <v>-1017.8934472891555</v>
      </c>
      <c r="H1317">
        <f t="shared" si="103"/>
        <v>-1055.6798269280669</v>
      </c>
      <c r="I1317">
        <f t="shared" si="104"/>
        <v>-1261.2911059405808</v>
      </c>
      <c r="J1317">
        <f t="shared" si="105"/>
        <v>-911.35666920169751</v>
      </c>
    </row>
    <row r="1318" spans="1:10" x14ac:dyDescent="0.2">
      <c r="A1318">
        <v>605.58602713084804</v>
      </c>
      <c r="B1318">
        <v>-1204.1974539729899</v>
      </c>
      <c r="C1318">
        <v>-1252.14213786603</v>
      </c>
      <c r="D1318">
        <v>-867.19707535150303</v>
      </c>
      <c r="E1318">
        <v>-980.03093580118502</v>
      </c>
      <c r="F1318">
        <f t="shared" si="101"/>
        <v>573.51412193349438</v>
      </c>
      <c r="G1318">
        <f t="shared" si="102"/>
        <v>-1160.6893270382852</v>
      </c>
      <c r="H1318">
        <f t="shared" si="103"/>
        <v>-1205.4021265241868</v>
      </c>
      <c r="I1318">
        <f t="shared" si="104"/>
        <v>-1196.7751493016208</v>
      </c>
      <c r="J1318">
        <f t="shared" si="105"/>
        <v>-1140.7493387548495</v>
      </c>
    </row>
    <row r="1319" spans="1:10" x14ac:dyDescent="0.2">
      <c r="A1319">
        <v>356.54450669340099</v>
      </c>
      <c r="B1319">
        <v>-1304.9731205692699</v>
      </c>
      <c r="C1319">
        <v>-1357.4256922039499</v>
      </c>
      <c r="D1319">
        <v>-759.21627560579202</v>
      </c>
      <c r="E1319">
        <v>-1168.0480880907201</v>
      </c>
      <c r="F1319">
        <f t="shared" si="101"/>
        <v>324.47260149604733</v>
      </c>
      <c r="G1319">
        <f t="shared" si="102"/>
        <v>-1261.4649936345652</v>
      </c>
      <c r="H1319">
        <f t="shared" si="103"/>
        <v>-1310.6856808621067</v>
      </c>
      <c r="I1319">
        <f t="shared" si="104"/>
        <v>-1088.7943495559098</v>
      </c>
      <c r="J1319">
        <f t="shared" si="105"/>
        <v>-1328.7664910443846</v>
      </c>
    </row>
    <row r="1320" spans="1:10" x14ac:dyDescent="0.2">
      <c r="A1320">
        <v>97.568883129563801</v>
      </c>
      <c r="B1320">
        <v>-1361.74869530462</v>
      </c>
      <c r="C1320">
        <v>-1419.6248198159001</v>
      </c>
      <c r="D1320">
        <v>-610.83878576981704</v>
      </c>
      <c r="E1320">
        <v>-1310.5696324650301</v>
      </c>
      <c r="F1320">
        <f t="shared" si="101"/>
        <v>65.496977932210115</v>
      </c>
      <c r="G1320">
        <f t="shared" si="102"/>
        <v>-1318.2405683699153</v>
      </c>
      <c r="H1320">
        <f t="shared" si="103"/>
        <v>-1372.8848084740569</v>
      </c>
      <c r="I1320">
        <f t="shared" si="104"/>
        <v>-940.41685971993479</v>
      </c>
      <c r="J1320">
        <f t="shared" si="105"/>
        <v>-1471.2880354186946</v>
      </c>
    </row>
    <row r="1321" spans="1:10" x14ac:dyDescent="0.2">
      <c r="A1321">
        <v>-163.591572046583</v>
      </c>
      <c r="B1321">
        <v>-1369.7257547383399</v>
      </c>
      <c r="C1321">
        <v>-1428.00511864386</v>
      </c>
      <c r="D1321">
        <v>-426.31149461790801</v>
      </c>
      <c r="E1321">
        <v>-1404.0455383189701</v>
      </c>
      <c r="F1321">
        <f t="shared" si="101"/>
        <v>-195.66347724393668</v>
      </c>
      <c r="G1321">
        <f t="shared" si="102"/>
        <v>-1326.2176278036352</v>
      </c>
      <c r="H1321">
        <f t="shared" si="103"/>
        <v>-1381.2651073020168</v>
      </c>
      <c r="I1321">
        <f t="shared" si="104"/>
        <v>-755.88956856802565</v>
      </c>
      <c r="J1321">
        <f t="shared" si="105"/>
        <v>-1564.7639412726346</v>
      </c>
    </row>
    <row r="1322" spans="1:10" x14ac:dyDescent="0.2">
      <c r="A1322">
        <v>-417.18371461382299</v>
      </c>
      <c r="B1322">
        <v>-1333.23909513748</v>
      </c>
      <c r="C1322">
        <v>-1392.25884858015</v>
      </c>
      <c r="D1322">
        <v>-218.86895057749899</v>
      </c>
      <c r="E1322">
        <v>-1439.8488864972301</v>
      </c>
      <c r="F1322">
        <f t="shared" si="101"/>
        <v>-449.25561981117664</v>
      </c>
      <c r="G1322">
        <f t="shared" si="102"/>
        <v>-1289.7309682027753</v>
      </c>
      <c r="H1322">
        <f t="shared" si="103"/>
        <v>-1345.5188372383068</v>
      </c>
      <c r="I1322">
        <f t="shared" si="104"/>
        <v>-548.44702452761669</v>
      </c>
      <c r="J1322">
        <f t="shared" si="105"/>
        <v>-1600.5672894508946</v>
      </c>
    </row>
    <row r="1323" spans="1:10" x14ac:dyDescent="0.2">
      <c r="A1323">
        <v>-655.15023969525305</v>
      </c>
      <c r="B1323">
        <v>-1250.2239472880799</v>
      </c>
      <c r="C1323">
        <v>-1308.4686000993399</v>
      </c>
      <c r="D1323">
        <v>12.7427642731527</v>
      </c>
      <c r="E1323">
        <v>-1423.32865510329</v>
      </c>
      <c r="F1323">
        <f t="shared" si="101"/>
        <v>-687.22214489260671</v>
      </c>
      <c r="G1323">
        <f t="shared" si="102"/>
        <v>-1206.7158203533752</v>
      </c>
      <c r="H1323">
        <f t="shared" si="103"/>
        <v>-1261.7285887574967</v>
      </c>
      <c r="I1323">
        <f t="shared" si="104"/>
        <v>-316.83530967696498</v>
      </c>
      <c r="J1323">
        <f t="shared" si="105"/>
        <v>-1584.0470580569545</v>
      </c>
    </row>
    <row r="1324" spans="1:10" x14ac:dyDescent="0.2">
      <c r="A1324">
        <v>-866.73407127989105</v>
      </c>
      <c r="B1324">
        <v>-1124.7213193330599</v>
      </c>
      <c r="C1324">
        <v>-1176.6418183489</v>
      </c>
      <c r="D1324">
        <v>250.67761729020401</v>
      </c>
      <c r="E1324">
        <v>-1357.33111904416</v>
      </c>
      <c r="F1324">
        <f t="shared" si="101"/>
        <v>-898.80597647724471</v>
      </c>
      <c r="G1324">
        <f t="shared" si="102"/>
        <v>-1081.2131923983552</v>
      </c>
      <c r="H1324">
        <f t="shared" si="103"/>
        <v>-1129.9018070070567</v>
      </c>
      <c r="I1324">
        <f t="shared" si="104"/>
        <v>-78.900456659913687</v>
      </c>
      <c r="J1324">
        <f t="shared" si="105"/>
        <v>-1518.0495219978245</v>
      </c>
    </row>
    <row r="1325" spans="1:10" x14ac:dyDescent="0.2">
      <c r="A1325">
        <v>-1046.70381602099</v>
      </c>
      <c r="B1325">
        <v>-962.55951709688202</v>
      </c>
      <c r="C1325">
        <v>-1006.64353342331</v>
      </c>
      <c r="D1325">
        <v>493.35126999329299</v>
      </c>
      <c r="E1325">
        <v>-1237.07223178558</v>
      </c>
      <c r="F1325">
        <f t="shared" si="101"/>
        <v>-1078.7757212183437</v>
      </c>
      <c r="G1325">
        <f t="shared" si="102"/>
        <v>-919.05139016217743</v>
      </c>
      <c r="H1325">
        <f t="shared" si="103"/>
        <v>-959.9035220814668</v>
      </c>
      <c r="I1325">
        <f t="shared" si="104"/>
        <v>163.77319604317529</v>
      </c>
      <c r="J1325">
        <f t="shared" si="105"/>
        <v>-1397.7906347392445</v>
      </c>
    </row>
    <row r="1326" spans="1:10" x14ac:dyDescent="0.2">
      <c r="A1326">
        <v>-1186.02795749394</v>
      </c>
      <c r="B1326">
        <v>-766.74060777737395</v>
      </c>
      <c r="C1326">
        <v>-802.91047732941797</v>
      </c>
      <c r="D1326">
        <v>730.31917914413202</v>
      </c>
      <c r="E1326">
        <v>-1066.3459027793399</v>
      </c>
      <c r="F1326">
        <f t="shared" si="101"/>
        <v>-1218.0998626912938</v>
      </c>
      <c r="G1326">
        <f t="shared" si="102"/>
        <v>-723.23248084266936</v>
      </c>
      <c r="H1326">
        <f t="shared" si="103"/>
        <v>-756.17046598757474</v>
      </c>
      <c r="I1326">
        <f t="shared" si="104"/>
        <v>400.74110519401432</v>
      </c>
      <c r="J1326">
        <f t="shared" si="105"/>
        <v>-1227.0643057330044</v>
      </c>
    </row>
    <row r="1327" spans="1:10" x14ac:dyDescent="0.2">
      <c r="A1327">
        <v>-1283.2664454358401</v>
      </c>
      <c r="B1327">
        <v>-547.64155685553897</v>
      </c>
      <c r="C1327">
        <v>-572.76422648851496</v>
      </c>
      <c r="D1327">
        <v>950.09483212035104</v>
      </c>
      <c r="E1327">
        <v>-858.22484557793098</v>
      </c>
      <c r="F1327">
        <f t="shared" si="101"/>
        <v>-1315.3383506331938</v>
      </c>
      <c r="G1327">
        <f t="shared" si="102"/>
        <v>-504.13342992083432</v>
      </c>
      <c r="H1327">
        <f t="shared" si="103"/>
        <v>-526.02421514667174</v>
      </c>
      <c r="I1327">
        <f t="shared" si="104"/>
        <v>620.51675817023329</v>
      </c>
      <c r="J1327">
        <f t="shared" si="105"/>
        <v>-1018.9432485315956</v>
      </c>
    </row>
    <row r="1328" spans="1:10" x14ac:dyDescent="0.2">
      <c r="A1328">
        <v>-1333.24020167657</v>
      </c>
      <c r="B1328">
        <v>-310.57027868732001</v>
      </c>
      <c r="C1328">
        <v>-323.49565294277198</v>
      </c>
      <c r="D1328">
        <v>1148.00046492967</v>
      </c>
      <c r="E1328">
        <v>-613.67189548911699</v>
      </c>
      <c r="F1328">
        <f t="shared" si="101"/>
        <v>-1365.3121068739238</v>
      </c>
      <c r="G1328">
        <f t="shared" si="102"/>
        <v>-267.06215175261536</v>
      </c>
      <c r="H1328">
        <f t="shared" si="103"/>
        <v>-276.75564160092875</v>
      </c>
      <c r="I1328">
        <f t="shared" si="104"/>
        <v>818.42239097955235</v>
      </c>
      <c r="J1328">
        <f t="shared" si="105"/>
        <v>-774.39029844278161</v>
      </c>
    </row>
    <row r="1329" spans="1:10" x14ac:dyDescent="0.2">
      <c r="A1329">
        <v>-1335.22841417214</v>
      </c>
      <c r="B1329">
        <v>-65.559378494957798</v>
      </c>
      <c r="C1329">
        <v>-65.564044330003497</v>
      </c>
      <c r="D1329">
        <v>1314.04487292934</v>
      </c>
      <c r="E1329">
        <v>-339.12012631510902</v>
      </c>
      <c r="F1329">
        <f t="shared" si="101"/>
        <v>-1367.3003193694938</v>
      </c>
      <c r="G1329">
        <f t="shared" si="102"/>
        <v>-22.051251560253164</v>
      </c>
      <c r="H1329">
        <f t="shared" si="103"/>
        <v>-18.824032988160269</v>
      </c>
      <c r="I1329">
        <f t="shared" si="104"/>
        <v>984.4667989792224</v>
      </c>
      <c r="J1329">
        <f t="shared" si="105"/>
        <v>-499.83852926877358</v>
      </c>
    </row>
    <row r="1330" spans="1:10" x14ac:dyDescent="0.2">
      <c r="A1330">
        <v>-1290.0189476933499</v>
      </c>
      <c r="B1330">
        <v>179.69802398771401</v>
      </c>
      <c r="C1330">
        <v>194.54262687677101</v>
      </c>
      <c r="D1330">
        <v>1441.45924144374</v>
      </c>
      <c r="E1330">
        <v>-44.362360661523297</v>
      </c>
      <c r="F1330">
        <f t="shared" si="101"/>
        <v>-1322.0908528907037</v>
      </c>
      <c r="G1330">
        <f t="shared" si="102"/>
        <v>223.20615092241866</v>
      </c>
      <c r="H1330">
        <f t="shared" si="103"/>
        <v>241.28263821861424</v>
      </c>
      <c r="I1330">
        <f t="shared" si="104"/>
        <v>1111.8811674936223</v>
      </c>
      <c r="J1330">
        <f t="shared" si="105"/>
        <v>-205.08076361518786</v>
      </c>
    </row>
    <row r="1331" spans="1:10" x14ac:dyDescent="0.2">
      <c r="A1331">
        <v>-1198.64940211459</v>
      </c>
      <c r="B1331">
        <v>415.973199286061</v>
      </c>
      <c r="C1331">
        <v>444.05631996027</v>
      </c>
      <c r="D1331">
        <v>1531.4015272333399</v>
      </c>
      <c r="E1331">
        <v>257.653950411349</v>
      </c>
      <c r="F1331">
        <f t="shared" si="101"/>
        <v>-1230.7213073119437</v>
      </c>
      <c r="G1331">
        <f t="shared" si="102"/>
        <v>459.48132622076565</v>
      </c>
      <c r="H1331">
        <f t="shared" si="103"/>
        <v>490.79633130211323</v>
      </c>
      <c r="I1331">
        <f t="shared" si="104"/>
        <v>1201.8234532832223</v>
      </c>
      <c r="J1331">
        <f t="shared" si="105"/>
        <v>96.935547457684436</v>
      </c>
    </row>
    <row r="1332" spans="1:10" x14ac:dyDescent="0.2">
      <c r="A1332">
        <v>-1064.4130615854899</v>
      </c>
      <c r="B1332">
        <v>634.93803300813795</v>
      </c>
      <c r="C1332">
        <v>674.966388135599</v>
      </c>
      <c r="D1332">
        <v>1580.74943266689</v>
      </c>
      <c r="E1332">
        <v>557.57967372197095</v>
      </c>
      <c r="F1332">
        <f t="shared" si="101"/>
        <v>-1096.4849667828437</v>
      </c>
      <c r="G1332">
        <f t="shared" si="102"/>
        <v>678.44615994284254</v>
      </c>
      <c r="H1332">
        <f t="shared" si="103"/>
        <v>721.70639947744223</v>
      </c>
      <c r="I1332">
        <f t="shared" si="104"/>
        <v>1251.1713587167724</v>
      </c>
      <c r="J1332">
        <f t="shared" si="105"/>
        <v>396.86127076830638</v>
      </c>
    </row>
    <row r="1333" spans="1:10" x14ac:dyDescent="0.2">
      <c r="A1333">
        <v>-891.68624032865205</v>
      </c>
      <c r="B1333">
        <v>825.05937924964701</v>
      </c>
      <c r="C1333">
        <v>876.085125124402</v>
      </c>
      <c r="D1333">
        <v>1591.3925218675499</v>
      </c>
      <c r="E1333">
        <v>841.37876870652804</v>
      </c>
      <c r="F1333">
        <f t="shared" si="101"/>
        <v>-923.75814552600571</v>
      </c>
      <c r="G1333">
        <f t="shared" si="102"/>
        <v>868.5675061843516</v>
      </c>
      <c r="H1333">
        <f t="shared" si="103"/>
        <v>922.82513646624523</v>
      </c>
      <c r="I1333">
        <f t="shared" si="104"/>
        <v>1261.8144479174323</v>
      </c>
      <c r="J1333">
        <f t="shared" si="105"/>
        <v>680.66036575286353</v>
      </c>
    </row>
    <row r="1334" spans="1:10" x14ac:dyDescent="0.2">
      <c r="A1334">
        <v>-687.51766573448401</v>
      </c>
      <c r="B1334">
        <v>984.45444583446397</v>
      </c>
      <c r="C1334">
        <v>1043.6785168044801</v>
      </c>
      <c r="D1334">
        <v>1556.1049570059299</v>
      </c>
      <c r="E1334">
        <v>1099.10114474853</v>
      </c>
      <c r="F1334">
        <f t="shared" si="101"/>
        <v>-719.58957093183767</v>
      </c>
      <c r="G1334">
        <f t="shared" si="102"/>
        <v>1027.9625727691687</v>
      </c>
      <c r="H1334">
        <f t="shared" si="103"/>
        <v>1090.4185281463233</v>
      </c>
      <c r="I1334">
        <f t="shared" si="104"/>
        <v>1226.5268830558123</v>
      </c>
      <c r="J1334">
        <f t="shared" si="105"/>
        <v>938.38274179486552</v>
      </c>
    </row>
    <row r="1335" spans="1:10" x14ac:dyDescent="0.2">
      <c r="A1335">
        <v>-461.66941571853903</v>
      </c>
      <c r="B1335">
        <v>1108.1169755595799</v>
      </c>
      <c r="C1335">
        <v>1173.3669029697101</v>
      </c>
      <c r="D1335">
        <v>1477.99719853541</v>
      </c>
      <c r="E1335">
        <v>1325.0391399263101</v>
      </c>
      <c r="F1335">
        <f t="shared" si="101"/>
        <v>-493.74132091589269</v>
      </c>
      <c r="G1335">
        <f t="shared" si="102"/>
        <v>1151.6251024942846</v>
      </c>
      <c r="H1335">
        <f t="shared" si="103"/>
        <v>1220.1069143115533</v>
      </c>
      <c r="I1335">
        <f t="shared" si="104"/>
        <v>1148.4191245852924</v>
      </c>
      <c r="J1335">
        <f t="shared" si="105"/>
        <v>1164.3207369726456</v>
      </c>
    </row>
    <row r="1336" spans="1:10" x14ac:dyDescent="0.2">
      <c r="A1336">
        <v>-213.83092935237599</v>
      </c>
      <c r="B1336">
        <v>1193.3118300720801</v>
      </c>
      <c r="C1336">
        <v>1260.5405696809501</v>
      </c>
      <c r="D1336">
        <v>1362.4999660077799</v>
      </c>
      <c r="E1336">
        <v>1501.37403129221</v>
      </c>
      <c r="F1336">
        <f t="shared" si="101"/>
        <v>-245.90283454972968</v>
      </c>
      <c r="G1336">
        <f t="shared" si="102"/>
        <v>1236.8199570067848</v>
      </c>
      <c r="H1336">
        <f t="shared" si="103"/>
        <v>1307.2805810227933</v>
      </c>
      <c r="I1336">
        <f t="shared" si="104"/>
        <v>1032.9218920576623</v>
      </c>
      <c r="J1336">
        <f t="shared" si="105"/>
        <v>1340.6556283385455</v>
      </c>
    </row>
    <row r="1337" spans="1:10" x14ac:dyDescent="0.2">
      <c r="A1337">
        <v>39.776487054127699</v>
      </c>
      <c r="B1337">
        <v>1236.26238253166</v>
      </c>
      <c r="C1337">
        <v>1305.30906622569</v>
      </c>
      <c r="D1337">
        <v>1208.7489618009499</v>
      </c>
      <c r="E1337">
        <v>1631.6211181175699</v>
      </c>
      <c r="F1337">
        <f t="shared" si="101"/>
        <v>7.7045818567740199</v>
      </c>
      <c r="G1337">
        <f t="shared" si="102"/>
        <v>1279.7705094663647</v>
      </c>
      <c r="H1337">
        <f t="shared" si="103"/>
        <v>1352.0490775675332</v>
      </c>
      <c r="I1337">
        <f t="shared" si="104"/>
        <v>879.17088785083229</v>
      </c>
      <c r="J1337">
        <f t="shared" si="105"/>
        <v>1470.9027151639054</v>
      </c>
    </row>
    <row r="1338" spans="1:10" x14ac:dyDescent="0.2">
      <c r="A1338">
        <v>294.412462245641</v>
      </c>
      <c r="B1338">
        <v>1234.9990950323499</v>
      </c>
      <c r="C1338">
        <v>1303.8745433525501</v>
      </c>
      <c r="D1338">
        <v>1024.66708671577</v>
      </c>
      <c r="E1338">
        <v>1713.5994698857501</v>
      </c>
      <c r="F1338">
        <f t="shared" si="101"/>
        <v>262.34055704828734</v>
      </c>
      <c r="G1338">
        <f t="shared" si="102"/>
        <v>1278.5072219670546</v>
      </c>
      <c r="H1338">
        <f t="shared" si="103"/>
        <v>1350.6145546943933</v>
      </c>
      <c r="I1338">
        <f t="shared" si="104"/>
        <v>695.08901276565234</v>
      </c>
      <c r="J1338">
        <f t="shared" si="105"/>
        <v>1552.8810669320856</v>
      </c>
    </row>
    <row r="1339" spans="1:10" x14ac:dyDescent="0.2">
      <c r="A1339">
        <v>539.35809783323805</v>
      </c>
      <c r="B1339">
        <v>1190.7118431630199</v>
      </c>
      <c r="C1339">
        <v>1256.35266096188</v>
      </c>
      <c r="D1339">
        <v>810.13723210509397</v>
      </c>
      <c r="E1339">
        <v>1738.7757793247999</v>
      </c>
      <c r="F1339">
        <f t="shared" si="101"/>
        <v>507.28619263588439</v>
      </c>
      <c r="G1339">
        <f t="shared" si="102"/>
        <v>1234.2199700977246</v>
      </c>
      <c r="H1339">
        <f t="shared" si="103"/>
        <v>1303.0926723037232</v>
      </c>
      <c r="I1339">
        <f t="shared" si="104"/>
        <v>480.55915815497627</v>
      </c>
      <c r="J1339">
        <f t="shared" si="105"/>
        <v>1578.0573763711354</v>
      </c>
    </row>
    <row r="1340" spans="1:10" x14ac:dyDescent="0.2">
      <c r="A1340">
        <v>767.37936236745202</v>
      </c>
      <c r="B1340">
        <v>1104.1691911543001</v>
      </c>
      <c r="C1340">
        <v>1164.78633730353</v>
      </c>
      <c r="D1340">
        <v>578.33874989711603</v>
      </c>
      <c r="E1340">
        <v>1714.5136321875</v>
      </c>
      <c r="F1340">
        <f t="shared" si="101"/>
        <v>735.30745717009836</v>
      </c>
      <c r="G1340">
        <f t="shared" si="102"/>
        <v>1147.6773180890048</v>
      </c>
      <c r="H1340">
        <f t="shared" si="103"/>
        <v>1211.5263486453732</v>
      </c>
      <c r="I1340">
        <f t="shared" si="104"/>
        <v>248.76067594699833</v>
      </c>
      <c r="J1340">
        <f t="shared" si="105"/>
        <v>1553.7952292338355</v>
      </c>
    </row>
    <row r="1341" spans="1:10" x14ac:dyDescent="0.2">
      <c r="A1341">
        <v>962.93346856594997</v>
      </c>
      <c r="B1341">
        <v>977.48765904804895</v>
      </c>
      <c r="C1341">
        <v>1030.6374855521001</v>
      </c>
      <c r="D1341">
        <v>334.89590381050101</v>
      </c>
      <c r="E1341">
        <v>1633.74782018983</v>
      </c>
      <c r="F1341">
        <f t="shared" si="101"/>
        <v>930.86156336859631</v>
      </c>
      <c r="G1341">
        <f t="shared" si="102"/>
        <v>1020.9957859827535</v>
      </c>
      <c r="H1341">
        <f t="shared" si="103"/>
        <v>1077.3774968939433</v>
      </c>
      <c r="I1341">
        <f t="shared" si="104"/>
        <v>5.3178298603833127</v>
      </c>
      <c r="J1341">
        <f t="shared" si="105"/>
        <v>1473.0294172361655</v>
      </c>
    </row>
    <row r="1342" spans="1:10" x14ac:dyDescent="0.2">
      <c r="A1342">
        <v>1125.37766428034</v>
      </c>
      <c r="B1342">
        <v>814.81783772238202</v>
      </c>
      <c r="C1342">
        <v>857.60349900374695</v>
      </c>
      <c r="D1342">
        <v>91.251039520070606</v>
      </c>
      <c r="E1342">
        <v>1503.2041671417701</v>
      </c>
      <c r="F1342">
        <f t="shared" si="101"/>
        <v>1093.3057590829862</v>
      </c>
      <c r="G1342">
        <f t="shared" si="102"/>
        <v>858.32596465708662</v>
      </c>
      <c r="H1342">
        <f t="shared" si="103"/>
        <v>904.34351034559018</v>
      </c>
      <c r="I1342">
        <f t="shared" si="104"/>
        <v>-238.32703443004709</v>
      </c>
      <c r="J1342">
        <f t="shared" si="105"/>
        <v>1342.4857641881056</v>
      </c>
    </row>
    <row r="1343" spans="1:10" x14ac:dyDescent="0.2">
      <c r="A1343">
        <v>1251.8611330461199</v>
      </c>
      <c r="B1343">
        <v>619.82096649713003</v>
      </c>
      <c r="C1343">
        <v>650.48270119881295</v>
      </c>
      <c r="D1343">
        <v>-142.22155461482899</v>
      </c>
      <c r="E1343">
        <v>1322.0167489272001</v>
      </c>
      <c r="F1343">
        <f t="shared" si="101"/>
        <v>1219.7892278487661</v>
      </c>
      <c r="G1343">
        <f t="shared" si="102"/>
        <v>663.32909343183462</v>
      </c>
      <c r="H1343">
        <f t="shared" si="103"/>
        <v>697.22271254065618</v>
      </c>
      <c r="I1343">
        <f t="shared" si="104"/>
        <v>-471.79962856494672</v>
      </c>
      <c r="J1343">
        <f t="shared" si="105"/>
        <v>1161.2983459735356</v>
      </c>
    </row>
    <row r="1344" spans="1:10" x14ac:dyDescent="0.2">
      <c r="A1344">
        <v>1338.0386031841099</v>
      </c>
      <c r="B1344">
        <v>395.86382180670103</v>
      </c>
      <c r="C1344">
        <v>415.00599832147799</v>
      </c>
      <c r="D1344">
        <v>-357.74397359246899</v>
      </c>
      <c r="E1344">
        <v>1097.7714711773799</v>
      </c>
      <c r="F1344">
        <f t="shared" si="101"/>
        <v>1305.9666979867561</v>
      </c>
      <c r="G1344">
        <f t="shared" si="102"/>
        <v>439.37194874140567</v>
      </c>
      <c r="H1344">
        <f t="shared" si="103"/>
        <v>461.74600966332122</v>
      </c>
      <c r="I1344">
        <f t="shared" si="104"/>
        <v>-687.32204754258669</v>
      </c>
      <c r="J1344">
        <f t="shared" si="105"/>
        <v>937.0530682237154</v>
      </c>
    </row>
    <row r="1345" spans="1:10" x14ac:dyDescent="0.2">
      <c r="A1345">
        <v>1379.38168263901</v>
      </c>
      <c r="B1345">
        <v>154.09367513443499</v>
      </c>
      <c r="C1345">
        <v>161.18181856250899</v>
      </c>
      <c r="D1345">
        <v>-547.11269887058995</v>
      </c>
      <c r="E1345">
        <v>836.00244183207496</v>
      </c>
      <c r="F1345">
        <f t="shared" si="101"/>
        <v>1347.3097774416563</v>
      </c>
      <c r="G1345">
        <f t="shared" si="102"/>
        <v>197.60180206913964</v>
      </c>
      <c r="H1345">
        <f t="shared" si="103"/>
        <v>207.92182990435222</v>
      </c>
      <c r="I1345">
        <f t="shared" si="104"/>
        <v>-876.69077282070771</v>
      </c>
      <c r="J1345">
        <f t="shared" si="105"/>
        <v>675.28403887841046</v>
      </c>
    </row>
    <row r="1346" spans="1:10" x14ac:dyDescent="0.2">
      <c r="A1346">
        <v>1375.15450359381</v>
      </c>
      <c r="B1346">
        <v>-94.278466303483498</v>
      </c>
      <c r="C1346">
        <v>-101.950251644978</v>
      </c>
      <c r="D1346">
        <v>-710.36009685892202</v>
      </c>
      <c r="E1346">
        <v>547.77155163328496</v>
      </c>
      <c r="F1346">
        <f t="shared" si="101"/>
        <v>1343.0825983964562</v>
      </c>
      <c r="G1346">
        <f t="shared" si="102"/>
        <v>-50.770339368778863</v>
      </c>
      <c r="H1346">
        <f t="shared" si="103"/>
        <v>-55.210240303134768</v>
      </c>
      <c r="I1346">
        <f t="shared" si="104"/>
        <v>-1039.9381708090398</v>
      </c>
      <c r="J1346">
        <f t="shared" si="105"/>
        <v>387.05314867962039</v>
      </c>
    </row>
    <row r="1347" spans="1:10" x14ac:dyDescent="0.2">
      <c r="A1347">
        <v>1324.23877741672</v>
      </c>
      <c r="B1347">
        <v>-341.26776133622099</v>
      </c>
      <c r="C1347">
        <v>-362.93432376833999</v>
      </c>
      <c r="D1347">
        <v>-825.44052252412996</v>
      </c>
      <c r="E1347">
        <v>244.76576400686801</v>
      </c>
      <c r="F1347">
        <f t="shared" ref="F1347:F1410" si="106">A1347-AVERAGE(A:A)</f>
        <v>1292.1668722193663</v>
      </c>
      <c r="G1347">
        <f t="shared" ref="G1347:G1410" si="107">B1347-AVERAGE(B:B)</f>
        <v>-297.75963440151634</v>
      </c>
      <c r="H1347">
        <f t="shared" ref="H1347:H1410" si="108">C1347-AVERAGE(C:C)</f>
        <v>-316.19431242649677</v>
      </c>
      <c r="I1347">
        <f t="shared" ref="I1347:I1410" si="109">D1347-AVERAGE(D:D)</f>
        <v>-1155.0185964742477</v>
      </c>
      <c r="J1347">
        <f t="shared" ref="J1347:J1410" si="110">E1347-AVERAGE(E:E)</f>
        <v>84.047361053203446</v>
      </c>
    </row>
    <row r="1348" spans="1:10" x14ac:dyDescent="0.2">
      <c r="A1348">
        <v>1232.23434616285</v>
      </c>
      <c r="B1348">
        <v>-580.13443748506495</v>
      </c>
      <c r="C1348">
        <v>-612.10364852158898</v>
      </c>
      <c r="D1348">
        <v>-902.33059726926695</v>
      </c>
      <c r="E1348">
        <v>-61.965394217098002</v>
      </c>
      <c r="F1348">
        <f t="shared" si="106"/>
        <v>1200.1624409654962</v>
      </c>
      <c r="G1348">
        <f t="shared" si="107"/>
        <v>-536.62631055036036</v>
      </c>
      <c r="H1348">
        <f t="shared" si="108"/>
        <v>-565.36363717974575</v>
      </c>
      <c r="I1348">
        <f t="shared" si="109"/>
        <v>-1231.9086712193846</v>
      </c>
      <c r="J1348">
        <f t="shared" si="110"/>
        <v>-222.68379717076257</v>
      </c>
    </row>
    <row r="1349" spans="1:10" x14ac:dyDescent="0.2">
      <c r="A1349">
        <v>1094.97615346056</v>
      </c>
      <c r="B1349">
        <v>-797.55632719488005</v>
      </c>
      <c r="C1349">
        <v>-840.379783894718</v>
      </c>
      <c r="D1349">
        <v>-935.70647744226005</v>
      </c>
      <c r="E1349">
        <v>-358.45854626638902</v>
      </c>
      <c r="F1349">
        <f t="shared" si="106"/>
        <v>1062.9042482632062</v>
      </c>
      <c r="G1349">
        <f t="shared" si="107"/>
        <v>-754.04820026017546</v>
      </c>
      <c r="H1349">
        <f t="shared" si="108"/>
        <v>-793.63977255287477</v>
      </c>
      <c r="I1349">
        <f t="shared" si="109"/>
        <v>-1265.2845513923778</v>
      </c>
      <c r="J1349">
        <f t="shared" si="110"/>
        <v>-519.17694922005353</v>
      </c>
    </row>
    <row r="1350" spans="1:10" x14ac:dyDescent="0.2">
      <c r="A1350">
        <v>921.73957890402198</v>
      </c>
      <c r="B1350">
        <v>-989.74001801646796</v>
      </c>
      <c r="C1350">
        <v>-1038.8663157953699</v>
      </c>
      <c r="D1350">
        <v>-926.87570722562202</v>
      </c>
      <c r="E1350">
        <v>-634.33338420076404</v>
      </c>
      <c r="F1350">
        <f t="shared" si="106"/>
        <v>889.66767370666832</v>
      </c>
      <c r="G1350">
        <f t="shared" si="107"/>
        <v>-946.23189108176337</v>
      </c>
      <c r="H1350">
        <f t="shared" si="108"/>
        <v>-992.1263044535267</v>
      </c>
      <c r="I1350">
        <f t="shared" si="109"/>
        <v>-1256.4537811757398</v>
      </c>
      <c r="J1350">
        <f t="shared" si="110"/>
        <v>-795.05178715442867</v>
      </c>
    </row>
    <row r="1351" spans="1:10" x14ac:dyDescent="0.2">
      <c r="A1351">
        <v>715.60189394058398</v>
      </c>
      <c r="B1351">
        <v>-1145.31929243935</v>
      </c>
      <c r="C1351">
        <v>-1199.48061438732</v>
      </c>
      <c r="D1351">
        <v>-869.12775723783705</v>
      </c>
      <c r="E1351">
        <v>-879.83479564924505</v>
      </c>
      <c r="F1351">
        <f t="shared" si="106"/>
        <v>683.52998874323032</v>
      </c>
      <c r="G1351">
        <f t="shared" si="107"/>
        <v>-1101.8111655046453</v>
      </c>
      <c r="H1351">
        <f t="shared" si="108"/>
        <v>-1152.7406030454767</v>
      </c>
      <c r="I1351">
        <f t="shared" si="109"/>
        <v>-1198.7058311879548</v>
      </c>
      <c r="J1351">
        <f t="shared" si="110"/>
        <v>-1040.5531986029096</v>
      </c>
    </row>
    <row r="1352" spans="1:10" x14ac:dyDescent="0.2">
      <c r="A1352">
        <v>481.12548085958002</v>
      </c>
      <c r="B1352">
        <v>-1263.2879436375399</v>
      </c>
      <c r="C1352">
        <v>-1318.27628536305</v>
      </c>
      <c r="D1352">
        <v>-767.12891714656496</v>
      </c>
      <c r="E1352">
        <v>-1086.17477583305</v>
      </c>
      <c r="F1352">
        <f t="shared" si="106"/>
        <v>449.05357566222636</v>
      </c>
      <c r="G1352">
        <f t="shared" si="107"/>
        <v>-1219.7798167028352</v>
      </c>
      <c r="H1352">
        <f t="shared" si="108"/>
        <v>-1271.5362740212067</v>
      </c>
      <c r="I1352">
        <f t="shared" si="109"/>
        <v>-1096.7069910966827</v>
      </c>
      <c r="J1352">
        <f t="shared" si="110"/>
        <v>-1246.8931787867145</v>
      </c>
    </row>
    <row r="1353" spans="1:10" x14ac:dyDescent="0.2">
      <c r="A1353">
        <v>229.33924653589901</v>
      </c>
      <c r="B1353">
        <v>-1336.4466570828899</v>
      </c>
      <c r="C1353">
        <v>-1392.28336855619</v>
      </c>
      <c r="D1353">
        <v>-628.96616327737604</v>
      </c>
      <c r="E1353">
        <v>-1243.7132064534501</v>
      </c>
      <c r="F1353">
        <f t="shared" si="106"/>
        <v>197.26734133854532</v>
      </c>
      <c r="G1353">
        <f t="shared" si="107"/>
        <v>-1292.9385301481852</v>
      </c>
      <c r="H1353">
        <f t="shared" si="108"/>
        <v>-1345.5433572143468</v>
      </c>
      <c r="I1353">
        <f t="shared" si="109"/>
        <v>-958.5442372274938</v>
      </c>
      <c r="J1353">
        <f t="shared" si="110"/>
        <v>-1404.4316094071146</v>
      </c>
    </row>
    <row r="1354" spans="1:10" x14ac:dyDescent="0.2">
      <c r="A1354">
        <v>-28.882492531590199</v>
      </c>
      <c r="B1354">
        <v>-1362.1499968699</v>
      </c>
      <c r="C1354">
        <v>-1416.5647051175899</v>
      </c>
      <c r="D1354">
        <v>-457.73414200136</v>
      </c>
      <c r="E1354">
        <v>-1360.07974819216</v>
      </c>
      <c r="F1354">
        <f t="shared" si="106"/>
        <v>-60.954397728943874</v>
      </c>
      <c r="G1354">
        <f t="shared" si="107"/>
        <v>-1318.6418699351952</v>
      </c>
      <c r="H1354">
        <f t="shared" si="108"/>
        <v>-1369.8246937757467</v>
      </c>
      <c r="I1354">
        <f t="shared" si="109"/>
        <v>-787.3122159514777</v>
      </c>
      <c r="J1354">
        <f t="shared" si="110"/>
        <v>-1520.7981511458245</v>
      </c>
    </row>
    <row r="1355" spans="1:10" x14ac:dyDescent="0.2">
      <c r="A1355">
        <v>-285.50638643342302</v>
      </c>
      <c r="B1355">
        <v>-1342.39265235993</v>
      </c>
      <c r="C1355">
        <v>-1393.8241870331599</v>
      </c>
      <c r="D1355">
        <v>-257.75379741436001</v>
      </c>
      <c r="E1355">
        <v>-1422.49536246863</v>
      </c>
      <c r="F1355">
        <f t="shared" si="106"/>
        <v>-317.57829163077668</v>
      </c>
      <c r="G1355">
        <f t="shared" si="107"/>
        <v>-1298.8845254252253</v>
      </c>
      <c r="H1355">
        <f t="shared" si="108"/>
        <v>-1347.0841756913167</v>
      </c>
      <c r="I1355">
        <f t="shared" si="109"/>
        <v>-587.33187136447771</v>
      </c>
      <c r="J1355">
        <f t="shared" si="110"/>
        <v>-1583.2137654222945</v>
      </c>
    </row>
    <row r="1356" spans="1:10" x14ac:dyDescent="0.2">
      <c r="A1356">
        <v>-530.67225714767005</v>
      </c>
      <c r="B1356">
        <v>-1275.1803009621001</v>
      </c>
      <c r="C1356">
        <v>-1321.6539118467899</v>
      </c>
      <c r="D1356">
        <v>-34.526071541873499</v>
      </c>
      <c r="E1356">
        <v>-1426.9876459222901</v>
      </c>
      <c r="F1356">
        <f t="shared" si="106"/>
        <v>-562.74416234502371</v>
      </c>
      <c r="G1356">
        <f t="shared" si="107"/>
        <v>-1231.6721740273954</v>
      </c>
      <c r="H1356">
        <f t="shared" si="108"/>
        <v>-1274.9139005049467</v>
      </c>
      <c r="I1356">
        <f t="shared" si="109"/>
        <v>-364.10414549199118</v>
      </c>
      <c r="J1356">
        <f t="shared" si="110"/>
        <v>-1587.7060488759546</v>
      </c>
    </row>
    <row r="1357" spans="1:10" x14ac:dyDescent="0.2">
      <c r="A1357">
        <v>-755.20219853205901</v>
      </c>
      <c r="B1357">
        <v>-1166.73207839875</v>
      </c>
      <c r="C1357">
        <v>-1206.3375796558901</v>
      </c>
      <c r="D1357">
        <v>201.037968428222</v>
      </c>
      <c r="E1357">
        <v>-1379.8118555155199</v>
      </c>
      <c r="F1357">
        <f t="shared" si="106"/>
        <v>-787.27410372941267</v>
      </c>
      <c r="G1357">
        <f t="shared" si="107"/>
        <v>-1123.2239514640453</v>
      </c>
      <c r="H1357">
        <f t="shared" si="108"/>
        <v>-1159.5975683140468</v>
      </c>
      <c r="I1357">
        <f t="shared" si="109"/>
        <v>-128.5401055218957</v>
      </c>
      <c r="J1357">
        <f t="shared" si="110"/>
        <v>-1540.5302584691844</v>
      </c>
    </row>
    <row r="1358" spans="1:10" x14ac:dyDescent="0.2">
      <c r="A1358">
        <v>-950.63842681806295</v>
      </c>
      <c r="B1358">
        <v>-1017.96245420998</v>
      </c>
      <c r="C1358">
        <v>-1048.90686959717</v>
      </c>
      <c r="D1358">
        <v>441.379746445553</v>
      </c>
      <c r="E1358">
        <v>-1285.82815290092</v>
      </c>
      <c r="F1358">
        <f t="shared" si="106"/>
        <v>-982.71033201541661</v>
      </c>
      <c r="G1358">
        <f t="shared" si="107"/>
        <v>-974.45432727527543</v>
      </c>
      <c r="H1358">
        <f t="shared" si="108"/>
        <v>-1002.1668582553268</v>
      </c>
      <c r="I1358">
        <f t="shared" si="109"/>
        <v>111.8016724954353</v>
      </c>
      <c r="J1358">
        <f t="shared" si="110"/>
        <v>-1446.5465558545845</v>
      </c>
    </row>
    <row r="1359" spans="1:10" x14ac:dyDescent="0.2">
      <c r="A1359">
        <v>-1110.3686824051399</v>
      </c>
      <c r="B1359">
        <v>-835.03330459338201</v>
      </c>
      <c r="C1359">
        <v>-853.13530327685396</v>
      </c>
      <c r="D1359">
        <v>677.46085845067898</v>
      </c>
      <c r="E1359">
        <v>-1137.60435087219</v>
      </c>
      <c r="F1359">
        <f t="shared" si="106"/>
        <v>-1142.4405876024937</v>
      </c>
      <c r="G1359">
        <f t="shared" si="107"/>
        <v>-791.52517765867742</v>
      </c>
      <c r="H1359">
        <f t="shared" si="108"/>
        <v>-806.39529193501073</v>
      </c>
      <c r="I1359">
        <f t="shared" si="109"/>
        <v>347.88278450056129</v>
      </c>
      <c r="J1359">
        <f t="shared" si="110"/>
        <v>-1298.3227538258545</v>
      </c>
    </row>
    <row r="1360" spans="1:10" x14ac:dyDescent="0.2">
      <c r="A1360">
        <v>-1228.54735391945</v>
      </c>
      <c r="B1360">
        <v>-625.01040058892499</v>
      </c>
      <c r="C1360">
        <v>-632.98327017388704</v>
      </c>
      <c r="D1360">
        <v>900.34120875336805</v>
      </c>
      <c r="E1360">
        <v>-947.21646617786496</v>
      </c>
      <c r="F1360">
        <f t="shared" si="106"/>
        <v>-1260.6192591168037</v>
      </c>
      <c r="G1360">
        <f t="shared" si="107"/>
        <v>-581.5022736542204</v>
      </c>
      <c r="H1360">
        <f t="shared" si="108"/>
        <v>-586.24325883204381</v>
      </c>
      <c r="I1360">
        <f t="shared" si="109"/>
        <v>570.7631348032503</v>
      </c>
      <c r="J1360">
        <f t="shared" si="110"/>
        <v>-1107.9348691315295</v>
      </c>
    </row>
    <row r="1361" spans="1:10" x14ac:dyDescent="0.2">
      <c r="A1361">
        <v>-1303.0752262393701</v>
      </c>
      <c r="B1361">
        <v>-395.01614560349799</v>
      </c>
      <c r="C1361">
        <v>-390.67839071928</v>
      </c>
      <c r="D1361">
        <v>1102.75247215488</v>
      </c>
      <c r="E1361">
        <v>-719.24729154675697</v>
      </c>
      <c r="F1361">
        <f t="shared" si="106"/>
        <v>-1335.1471314367238</v>
      </c>
      <c r="G1361">
        <f t="shared" si="107"/>
        <v>-351.50801866879334</v>
      </c>
      <c r="H1361">
        <f t="shared" si="108"/>
        <v>-343.93837937743677</v>
      </c>
      <c r="I1361">
        <f t="shared" si="109"/>
        <v>773.17439820476238</v>
      </c>
      <c r="J1361">
        <f t="shared" si="110"/>
        <v>-879.96569450042148</v>
      </c>
    </row>
    <row r="1362" spans="1:10" x14ac:dyDescent="0.2">
      <c r="A1362">
        <v>-1328.6187659858599</v>
      </c>
      <c r="B1362">
        <v>-154.39954449739301</v>
      </c>
      <c r="C1362">
        <v>-137.60617954206299</v>
      </c>
      <c r="D1362">
        <v>1277.2241583069599</v>
      </c>
      <c r="E1362">
        <v>-457.51799140463299</v>
      </c>
      <c r="F1362">
        <f t="shared" si="106"/>
        <v>-1360.6906711832137</v>
      </c>
      <c r="G1362">
        <f t="shared" si="107"/>
        <v>-110.89141756268837</v>
      </c>
      <c r="H1362">
        <f t="shared" si="108"/>
        <v>-90.866168200219761</v>
      </c>
      <c r="I1362">
        <f t="shared" si="109"/>
        <v>947.64608435684227</v>
      </c>
      <c r="J1362">
        <f t="shared" si="110"/>
        <v>-618.2363943582975</v>
      </c>
    </row>
    <row r="1363" spans="1:10" x14ac:dyDescent="0.2">
      <c r="A1363">
        <v>-1308.82185977722</v>
      </c>
      <c r="B1363">
        <v>88.909125582860199</v>
      </c>
      <c r="C1363">
        <v>119.08432491694499</v>
      </c>
      <c r="D1363">
        <v>1411.0989875714299</v>
      </c>
      <c r="E1363">
        <v>-169.31110622386001</v>
      </c>
      <c r="F1363">
        <f t="shared" si="106"/>
        <v>-1340.8937649745737</v>
      </c>
      <c r="G1363">
        <f t="shared" si="107"/>
        <v>132.41725251756483</v>
      </c>
      <c r="H1363">
        <f t="shared" si="108"/>
        <v>165.82433625878821</v>
      </c>
      <c r="I1363">
        <f t="shared" si="109"/>
        <v>1081.5209136213123</v>
      </c>
      <c r="J1363">
        <f t="shared" si="110"/>
        <v>-330.02950917752457</v>
      </c>
    </row>
    <row r="1364" spans="1:10" x14ac:dyDescent="0.2">
      <c r="A1364">
        <v>-1241.6172132398799</v>
      </c>
      <c r="B1364">
        <v>328.488361199042</v>
      </c>
      <c r="C1364">
        <v>370.67561895847302</v>
      </c>
      <c r="D1364">
        <v>1508.56727608395</v>
      </c>
      <c r="E1364">
        <v>127.43060347418</v>
      </c>
      <c r="F1364">
        <f t="shared" si="106"/>
        <v>-1273.6891184372337</v>
      </c>
      <c r="G1364">
        <f t="shared" si="107"/>
        <v>371.99648813374665</v>
      </c>
      <c r="H1364">
        <f t="shared" si="108"/>
        <v>417.41563030031625</v>
      </c>
      <c r="I1364">
        <f t="shared" si="109"/>
        <v>1178.9892021338324</v>
      </c>
      <c r="J1364">
        <f t="shared" si="110"/>
        <v>-33.287799479484562</v>
      </c>
    </row>
    <row r="1365" spans="1:10" x14ac:dyDescent="0.2">
      <c r="A1365">
        <v>-1131.40804867051</v>
      </c>
      <c r="B1365">
        <v>550.05265863060697</v>
      </c>
      <c r="C1365">
        <v>606.40023467137996</v>
      </c>
      <c r="D1365">
        <v>1569.3309601661399</v>
      </c>
      <c r="E1365">
        <v>429.094245504139</v>
      </c>
      <c r="F1365">
        <f t="shared" si="106"/>
        <v>-1163.4799538678637</v>
      </c>
      <c r="G1365">
        <f t="shared" si="107"/>
        <v>593.56078556531156</v>
      </c>
      <c r="H1365">
        <f t="shared" si="108"/>
        <v>653.14024601322319</v>
      </c>
      <c r="I1365">
        <f t="shared" si="109"/>
        <v>1239.7528862160223</v>
      </c>
      <c r="J1365">
        <f t="shared" si="110"/>
        <v>268.37584255047443</v>
      </c>
    </row>
    <row r="1366" spans="1:10" x14ac:dyDescent="0.2">
      <c r="A1366">
        <v>-979.51298684896801</v>
      </c>
      <c r="B1366">
        <v>751.42040272266399</v>
      </c>
      <c r="C1366">
        <v>816.87749580810305</v>
      </c>
      <c r="D1366">
        <v>1587.1812962639499</v>
      </c>
      <c r="E1366">
        <v>720.48600657489999</v>
      </c>
      <c r="F1366">
        <f t="shared" si="106"/>
        <v>-1011.5848920463217</v>
      </c>
      <c r="G1366">
        <f t="shared" si="107"/>
        <v>794.92852965736859</v>
      </c>
      <c r="H1366">
        <f t="shared" si="108"/>
        <v>863.61750714994628</v>
      </c>
      <c r="I1366">
        <f t="shared" si="109"/>
        <v>1257.6032223138322</v>
      </c>
      <c r="J1366">
        <f t="shared" si="110"/>
        <v>559.76760362123537</v>
      </c>
    </row>
    <row r="1367" spans="1:10" x14ac:dyDescent="0.2">
      <c r="A1367">
        <v>-792.97745583698998</v>
      </c>
      <c r="B1367">
        <v>921.92208453946603</v>
      </c>
      <c r="C1367">
        <v>992.37019323578204</v>
      </c>
      <c r="D1367">
        <v>1562.8617700905099</v>
      </c>
      <c r="E1367">
        <v>989.16541328784103</v>
      </c>
      <c r="F1367">
        <f t="shared" si="106"/>
        <v>-825.04936103434363</v>
      </c>
      <c r="G1367">
        <f t="shared" si="107"/>
        <v>965.43021147417062</v>
      </c>
      <c r="H1367">
        <f t="shared" si="108"/>
        <v>1039.1102045776252</v>
      </c>
      <c r="I1367">
        <f t="shared" si="109"/>
        <v>1233.2836961403923</v>
      </c>
      <c r="J1367">
        <f t="shared" si="110"/>
        <v>828.44701033417641</v>
      </c>
    </row>
    <row r="1368" spans="1:10" x14ac:dyDescent="0.2">
      <c r="A1368">
        <v>-578.327695682985</v>
      </c>
      <c r="B1368">
        <v>1058.00529671035</v>
      </c>
      <c r="C1368">
        <v>1132.7374299297501</v>
      </c>
      <c r="D1368">
        <v>1491.4227143242499</v>
      </c>
      <c r="E1368">
        <v>1225.6610031063899</v>
      </c>
      <c r="F1368">
        <f t="shared" si="106"/>
        <v>-610.39960088033865</v>
      </c>
      <c r="G1368">
        <f t="shared" si="107"/>
        <v>1101.5134236450547</v>
      </c>
      <c r="H1368">
        <f t="shared" si="108"/>
        <v>1179.4774412715933</v>
      </c>
      <c r="I1368">
        <f t="shared" si="109"/>
        <v>1161.8446403741323</v>
      </c>
      <c r="J1368">
        <f t="shared" si="110"/>
        <v>1064.9426001527254</v>
      </c>
    </row>
    <row r="1369" spans="1:10" x14ac:dyDescent="0.2">
      <c r="A1369">
        <v>-341.66014897030698</v>
      </c>
      <c r="B1369">
        <v>1157.1642070471901</v>
      </c>
      <c r="C1369">
        <v>1232.3985830997301</v>
      </c>
      <c r="D1369">
        <v>1389.0531280012401</v>
      </c>
      <c r="E1369">
        <v>1418.0381586441899</v>
      </c>
      <c r="F1369">
        <f t="shared" si="106"/>
        <v>-373.73205416766064</v>
      </c>
      <c r="G1369">
        <f t="shared" si="107"/>
        <v>1200.6723339818948</v>
      </c>
      <c r="H1369">
        <f t="shared" si="108"/>
        <v>1279.1385944415733</v>
      </c>
      <c r="I1369">
        <f t="shared" si="109"/>
        <v>1059.4750540511225</v>
      </c>
      <c r="J1369">
        <f t="shared" si="110"/>
        <v>1257.3197556905254</v>
      </c>
    </row>
    <row r="1370" spans="1:10" x14ac:dyDescent="0.2">
      <c r="A1370">
        <v>-92.025828990391801</v>
      </c>
      <c r="B1370">
        <v>1214.14182995848</v>
      </c>
      <c r="C1370">
        <v>1288.3325950257599</v>
      </c>
      <c r="D1370">
        <v>1239.9949894292499</v>
      </c>
      <c r="E1370">
        <v>1568.58249721579</v>
      </c>
      <c r="F1370">
        <f t="shared" si="106"/>
        <v>-124.09773418774549</v>
      </c>
      <c r="G1370">
        <f t="shared" si="107"/>
        <v>1257.6499568931847</v>
      </c>
      <c r="H1370">
        <f t="shared" si="108"/>
        <v>1335.0726063676032</v>
      </c>
      <c r="I1370">
        <f t="shared" si="109"/>
        <v>910.41691547913229</v>
      </c>
      <c r="J1370">
        <f t="shared" si="110"/>
        <v>1407.8640942621255</v>
      </c>
    </row>
    <row r="1371" spans="1:10" x14ac:dyDescent="0.2">
      <c r="A1371">
        <v>160.90497755435399</v>
      </c>
      <c r="B1371">
        <v>1229.30352502851</v>
      </c>
      <c r="C1371">
        <v>1299.08101976169</v>
      </c>
      <c r="D1371">
        <v>1060.1418714820099</v>
      </c>
      <c r="E1371">
        <v>1671.5621223676101</v>
      </c>
      <c r="F1371">
        <f t="shared" si="106"/>
        <v>128.8330723570003</v>
      </c>
      <c r="G1371">
        <f t="shared" si="107"/>
        <v>1272.8116519632147</v>
      </c>
      <c r="H1371">
        <f t="shared" si="108"/>
        <v>1345.8210311035332</v>
      </c>
      <c r="I1371">
        <f t="shared" si="109"/>
        <v>730.56379753189231</v>
      </c>
      <c r="J1371">
        <f t="shared" si="110"/>
        <v>1510.8437194139456</v>
      </c>
    </row>
    <row r="1372" spans="1:10" x14ac:dyDescent="0.2">
      <c r="A1372">
        <v>410.12122387761798</v>
      </c>
      <c r="B1372">
        <v>1202.1247009327401</v>
      </c>
      <c r="C1372">
        <v>1265.3449079031</v>
      </c>
      <c r="D1372">
        <v>853.07579174654995</v>
      </c>
      <c r="E1372">
        <v>1720.9688437948701</v>
      </c>
      <c r="F1372">
        <f t="shared" si="106"/>
        <v>378.04931868026432</v>
      </c>
      <c r="G1372">
        <f t="shared" si="107"/>
        <v>1245.6328278674448</v>
      </c>
      <c r="H1372">
        <f t="shared" si="108"/>
        <v>1312.0849192449432</v>
      </c>
      <c r="I1372">
        <f t="shared" si="109"/>
        <v>523.4977177964322</v>
      </c>
      <c r="J1372">
        <f t="shared" si="110"/>
        <v>1560.2504408412055</v>
      </c>
    </row>
    <row r="1373" spans="1:10" x14ac:dyDescent="0.2">
      <c r="A1373">
        <v>645.00397194378399</v>
      </c>
      <c r="B1373">
        <v>1130.3338846480001</v>
      </c>
      <c r="C1373">
        <v>1187.7584915978</v>
      </c>
      <c r="D1373">
        <v>627.97976361900203</v>
      </c>
      <c r="E1373">
        <v>1718.62317077189</v>
      </c>
      <c r="F1373">
        <f t="shared" si="106"/>
        <v>612.93206674643034</v>
      </c>
      <c r="G1373">
        <f t="shared" si="107"/>
        <v>1173.8420115827048</v>
      </c>
      <c r="H1373">
        <f t="shared" si="108"/>
        <v>1234.4985029396432</v>
      </c>
      <c r="I1373">
        <f t="shared" si="109"/>
        <v>298.40168966888433</v>
      </c>
      <c r="J1373">
        <f t="shared" si="110"/>
        <v>1557.9047678182255</v>
      </c>
    </row>
    <row r="1374" spans="1:10" x14ac:dyDescent="0.2">
      <c r="A1374">
        <v>854.54678418830099</v>
      </c>
      <c r="B1374">
        <v>1018.85669876803</v>
      </c>
      <c r="C1374">
        <v>1067.7946793763299</v>
      </c>
      <c r="D1374">
        <v>388.28847593756598</v>
      </c>
      <c r="E1374">
        <v>1662.0536305865801</v>
      </c>
      <c r="F1374">
        <f t="shared" si="106"/>
        <v>822.47487899094733</v>
      </c>
      <c r="G1374">
        <f t="shared" si="107"/>
        <v>1062.3648257027346</v>
      </c>
      <c r="H1374">
        <f t="shared" si="108"/>
        <v>1114.5346907181731</v>
      </c>
      <c r="I1374">
        <f t="shared" si="109"/>
        <v>58.710401987448279</v>
      </c>
      <c r="J1374">
        <f t="shared" si="110"/>
        <v>1501.3352276329156</v>
      </c>
    </row>
    <row r="1375" spans="1:10" x14ac:dyDescent="0.2">
      <c r="A1375">
        <v>1033.8510250842601</v>
      </c>
      <c r="B1375">
        <v>870.74244337145797</v>
      </c>
      <c r="C1375">
        <v>906.940288402948</v>
      </c>
      <c r="D1375">
        <v>146.38198742909</v>
      </c>
      <c r="E1375">
        <v>1550.84742378337</v>
      </c>
      <c r="F1375">
        <f t="shared" si="106"/>
        <v>1001.7791198869064</v>
      </c>
      <c r="G1375">
        <f t="shared" si="107"/>
        <v>914.25057030616256</v>
      </c>
      <c r="H1375">
        <f t="shared" si="108"/>
        <v>953.68029974479123</v>
      </c>
      <c r="I1375">
        <f t="shared" si="109"/>
        <v>-183.19608652102769</v>
      </c>
      <c r="J1375">
        <f t="shared" si="110"/>
        <v>1390.1290208297055</v>
      </c>
    </row>
    <row r="1376" spans="1:10" x14ac:dyDescent="0.2">
      <c r="A1376">
        <v>1178.90425045702</v>
      </c>
      <c r="B1376">
        <v>687.00897326810002</v>
      </c>
      <c r="C1376">
        <v>709.73075357555797</v>
      </c>
      <c r="D1376">
        <v>-88.866801558298903</v>
      </c>
      <c r="E1376">
        <v>1398.2154180059799</v>
      </c>
      <c r="F1376">
        <f t="shared" si="106"/>
        <v>1146.8323452596662</v>
      </c>
      <c r="G1376">
        <f t="shared" si="107"/>
        <v>730.51710020280461</v>
      </c>
      <c r="H1376">
        <f t="shared" si="108"/>
        <v>756.4707649174012</v>
      </c>
      <c r="I1376">
        <f t="shared" si="109"/>
        <v>-418.4448755084166</v>
      </c>
      <c r="J1376">
        <f t="shared" si="110"/>
        <v>1237.4970150523154</v>
      </c>
    </row>
    <row r="1377" spans="1:10" x14ac:dyDescent="0.2">
      <c r="A1377">
        <v>1284.35103356319</v>
      </c>
      <c r="B1377">
        <v>476.42007422538802</v>
      </c>
      <c r="C1377">
        <v>483.16207679950202</v>
      </c>
      <c r="D1377">
        <v>-308.46895303314199</v>
      </c>
      <c r="E1377">
        <v>1193.2466054383999</v>
      </c>
      <c r="F1377">
        <f t="shared" si="106"/>
        <v>1252.2791283658362</v>
      </c>
      <c r="G1377">
        <f t="shared" si="107"/>
        <v>519.92820116009261</v>
      </c>
      <c r="H1377">
        <f t="shared" si="108"/>
        <v>529.9020881413453</v>
      </c>
      <c r="I1377">
        <f t="shared" si="109"/>
        <v>-638.04702698325968</v>
      </c>
      <c r="J1377">
        <f t="shared" si="110"/>
        <v>1032.5282024847354</v>
      </c>
    </row>
    <row r="1378" spans="1:10" x14ac:dyDescent="0.2">
      <c r="A1378">
        <v>1349.7853083191001</v>
      </c>
      <c r="B1378">
        <v>241.93792781318501</v>
      </c>
      <c r="C1378">
        <v>234.148164178359</v>
      </c>
      <c r="D1378">
        <v>-503.45282324744397</v>
      </c>
      <c r="E1378">
        <v>946.18658037617195</v>
      </c>
      <c r="F1378">
        <f t="shared" si="106"/>
        <v>1317.7134031217463</v>
      </c>
      <c r="G1378">
        <f t="shared" si="107"/>
        <v>285.44605474788966</v>
      </c>
      <c r="H1378">
        <f t="shared" si="108"/>
        <v>280.88817552020225</v>
      </c>
      <c r="I1378">
        <f t="shared" si="109"/>
        <v>-833.03089719756167</v>
      </c>
      <c r="J1378">
        <f t="shared" si="110"/>
        <v>785.46817742250732</v>
      </c>
    </row>
    <row r="1379" spans="1:10" x14ac:dyDescent="0.2">
      <c r="A1379">
        <v>1368.3238123159001</v>
      </c>
      <c r="B1379">
        <v>-3.8524093426044601</v>
      </c>
      <c r="C1379">
        <v>-24.5201542421905</v>
      </c>
      <c r="D1379">
        <v>-665.73550953080405</v>
      </c>
      <c r="E1379">
        <v>670.75928152723998</v>
      </c>
      <c r="F1379">
        <f t="shared" si="106"/>
        <v>1336.2519071185463</v>
      </c>
      <c r="G1379">
        <f t="shared" si="107"/>
        <v>39.655717592100174</v>
      </c>
      <c r="H1379">
        <f t="shared" si="108"/>
        <v>22.219857099652728</v>
      </c>
      <c r="I1379">
        <f t="shared" si="109"/>
        <v>-995.31358348092181</v>
      </c>
      <c r="J1379">
        <f t="shared" si="110"/>
        <v>510.04087857357541</v>
      </c>
    </row>
    <row r="1380" spans="1:10" x14ac:dyDescent="0.2">
      <c r="A1380">
        <v>1342.1019135583199</v>
      </c>
      <c r="B1380">
        <v>-249.832684632011</v>
      </c>
      <c r="C1380">
        <v>-283.559264854898</v>
      </c>
      <c r="D1380">
        <v>-797.18725141738003</v>
      </c>
      <c r="E1380">
        <v>374.232987602729</v>
      </c>
      <c r="F1380">
        <f t="shared" si="106"/>
        <v>1310.0300083609661</v>
      </c>
      <c r="G1380">
        <f t="shared" si="107"/>
        <v>-206.32455769730637</v>
      </c>
      <c r="H1380">
        <f t="shared" si="108"/>
        <v>-236.81925351305478</v>
      </c>
      <c r="I1380">
        <f t="shared" si="109"/>
        <v>-1126.7653253674978</v>
      </c>
      <c r="J1380">
        <f t="shared" si="110"/>
        <v>213.51458464906443</v>
      </c>
    </row>
    <row r="1381" spans="1:10" x14ac:dyDescent="0.2">
      <c r="A1381">
        <v>1270.0704613134899</v>
      </c>
      <c r="B1381">
        <v>-489.68837999325501</v>
      </c>
      <c r="C1381">
        <v>-533.49398289514102</v>
      </c>
      <c r="D1381">
        <v>-880.50946195487097</v>
      </c>
      <c r="E1381">
        <v>68.422532291943696</v>
      </c>
      <c r="F1381">
        <f t="shared" si="106"/>
        <v>1237.9985561161361</v>
      </c>
      <c r="G1381">
        <f t="shared" si="107"/>
        <v>-446.18025305855036</v>
      </c>
      <c r="H1381">
        <f t="shared" si="108"/>
        <v>-486.75397155329779</v>
      </c>
      <c r="I1381">
        <f t="shared" si="109"/>
        <v>-1210.0875359049887</v>
      </c>
      <c r="J1381">
        <f t="shared" si="110"/>
        <v>-92.295870661720869</v>
      </c>
    </row>
    <row r="1382" spans="1:10" x14ac:dyDescent="0.2">
      <c r="A1382">
        <v>1158.0069354724601</v>
      </c>
      <c r="B1382">
        <v>-714.137215635399</v>
      </c>
      <c r="C1382">
        <v>-764.81170116348903</v>
      </c>
      <c r="D1382">
        <v>-927.02102827983094</v>
      </c>
      <c r="E1382">
        <v>-231.93227349244799</v>
      </c>
      <c r="F1382">
        <f t="shared" si="106"/>
        <v>1125.9350302751063</v>
      </c>
      <c r="G1382">
        <f t="shared" si="107"/>
        <v>-670.62908870069441</v>
      </c>
      <c r="H1382">
        <f t="shared" si="108"/>
        <v>-718.0716898216458</v>
      </c>
      <c r="I1382">
        <f t="shared" si="109"/>
        <v>-1256.5991022299486</v>
      </c>
      <c r="J1382">
        <f t="shared" si="110"/>
        <v>-392.65067644611258</v>
      </c>
    </row>
    <row r="1383" spans="1:10" x14ac:dyDescent="0.2">
      <c r="A1383">
        <v>1003.7168705174</v>
      </c>
      <c r="B1383">
        <v>-913.00239631519105</v>
      </c>
      <c r="C1383">
        <v>-970.00811790135594</v>
      </c>
      <c r="D1383">
        <v>-924.70405626877402</v>
      </c>
      <c r="E1383">
        <v>-516.70821628192402</v>
      </c>
      <c r="F1383">
        <f t="shared" si="106"/>
        <v>971.64496532004637</v>
      </c>
      <c r="G1383">
        <f t="shared" si="107"/>
        <v>-869.49426938048646</v>
      </c>
      <c r="H1383">
        <f t="shared" si="108"/>
        <v>-923.26810655951272</v>
      </c>
      <c r="I1383">
        <f t="shared" si="109"/>
        <v>-1254.2821302188918</v>
      </c>
      <c r="J1383">
        <f t="shared" si="110"/>
        <v>-677.42661923558853</v>
      </c>
    </row>
    <row r="1384" spans="1:10" x14ac:dyDescent="0.2">
      <c r="A1384">
        <v>815.32860022928799</v>
      </c>
      <c r="B1384">
        <v>-1081.7031311041501</v>
      </c>
      <c r="C1384">
        <v>-1141.7255853438901</v>
      </c>
      <c r="D1384">
        <v>-880.225761064842</v>
      </c>
      <c r="E1384">
        <v>-774.48979412032895</v>
      </c>
      <c r="F1384">
        <f t="shared" si="106"/>
        <v>783.25669503193433</v>
      </c>
      <c r="G1384">
        <f t="shared" si="107"/>
        <v>-1038.1950041694454</v>
      </c>
      <c r="H1384">
        <f t="shared" si="108"/>
        <v>-1094.9855740020469</v>
      </c>
      <c r="I1384">
        <f t="shared" si="109"/>
        <v>-1209.8038350149598</v>
      </c>
      <c r="J1384">
        <f t="shared" si="110"/>
        <v>-935.20819707399346</v>
      </c>
    </row>
    <row r="1385" spans="1:10" x14ac:dyDescent="0.2">
      <c r="A1385">
        <v>596.64950835915602</v>
      </c>
      <c r="B1385">
        <v>-1211.9801025506599</v>
      </c>
      <c r="C1385">
        <v>-1272.87052968582</v>
      </c>
      <c r="D1385">
        <v>-787.43147169507597</v>
      </c>
      <c r="E1385">
        <v>-998.41416196103296</v>
      </c>
      <c r="F1385">
        <f t="shared" si="106"/>
        <v>564.57760316180236</v>
      </c>
      <c r="G1385">
        <f t="shared" si="107"/>
        <v>-1168.4719756159552</v>
      </c>
      <c r="H1385">
        <f t="shared" si="108"/>
        <v>-1226.1305183439767</v>
      </c>
      <c r="I1385">
        <f t="shared" si="109"/>
        <v>-1117.0095456451936</v>
      </c>
      <c r="J1385">
        <f t="shared" si="110"/>
        <v>-1159.1325649146975</v>
      </c>
    </row>
    <row r="1386" spans="1:10" x14ac:dyDescent="0.2">
      <c r="A1386">
        <v>354.791139298487</v>
      </c>
      <c r="B1386">
        <v>-1299.4107910980399</v>
      </c>
      <c r="C1386">
        <v>-1358.0918274263399</v>
      </c>
      <c r="D1386">
        <v>-660.37363925910097</v>
      </c>
      <c r="E1386">
        <v>-1179.5016319819299</v>
      </c>
      <c r="F1386">
        <f t="shared" si="106"/>
        <v>322.71923410113334</v>
      </c>
      <c r="G1386">
        <f t="shared" si="107"/>
        <v>-1255.9026641633352</v>
      </c>
      <c r="H1386">
        <f t="shared" si="108"/>
        <v>-1311.3518160844967</v>
      </c>
      <c r="I1386">
        <f t="shared" si="109"/>
        <v>-989.95171320921872</v>
      </c>
      <c r="J1386">
        <f t="shared" si="110"/>
        <v>-1340.2200349355944</v>
      </c>
    </row>
    <row r="1387" spans="1:10" x14ac:dyDescent="0.2">
      <c r="A1387">
        <v>101.557272961454</v>
      </c>
      <c r="B1387">
        <v>-1343.68613968715</v>
      </c>
      <c r="C1387">
        <v>-1395.03064204764</v>
      </c>
      <c r="D1387">
        <v>-496.27613679153501</v>
      </c>
      <c r="E1387">
        <v>-1310.3463960700799</v>
      </c>
      <c r="F1387">
        <f t="shared" si="106"/>
        <v>69.485367764100317</v>
      </c>
      <c r="G1387">
        <f t="shared" si="107"/>
        <v>-1300.1780127524453</v>
      </c>
      <c r="H1387">
        <f t="shared" si="108"/>
        <v>-1348.2906307057967</v>
      </c>
      <c r="I1387">
        <f t="shared" si="109"/>
        <v>-825.85421074165265</v>
      </c>
      <c r="J1387">
        <f t="shared" si="110"/>
        <v>-1471.0647990237444</v>
      </c>
    </row>
    <row r="1388" spans="1:10" x14ac:dyDescent="0.2">
      <c r="A1388">
        <v>-153.52153983960699</v>
      </c>
      <c r="B1388">
        <v>-1340.24522284817</v>
      </c>
      <c r="C1388">
        <v>-1386.28033355977</v>
      </c>
      <c r="D1388">
        <v>-301.43084469751398</v>
      </c>
      <c r="E1388">
        <v>-1392.1347445097001</v>
      </c>
      <c r="F1388">
        <f t="shared" si="106"/>
        <v>-185.59344503696067</v>
      </c>
      <c r="G1388">
        <f t="shared" si="107"/>
        <v>-1296.7370959134653</v>
      </c>
      <c r="H1388">
        <f t="shared" si="108"/>
        <v>-1339.5403222179268</v>
      </c>
      <c r="I1388">
        <f t="shared" si="109"/>
        <v>-631.00891864763162</v>
      </c>
      <c r="J1388">
        <f t="shared" si="110"/>
        <v>-1552.8531474633646</v>
      </c>
    </row>
    <row r="1389" spans="1:10" x14ac:dyDescent="0.2">
      <c r="A1389">
        <v>-402.62747244532801</v>
      </c>
      <c r="B1389">
        <v>-1292.42143190261</v>
      </c>
      <c r="C1389">
        <v>-1329.65277892994</v>
      </c>
      <c r="D1389">
        <v>-82.634090976039204</v>
      </c>
      <c r="E1389">
        <v>-1421.86328324192</v>
      </c>
      <c r="F1389">
        <f t="shared" si="106"/>
        <v>-434.69937764268167</v>
      </c>
      <c r="G1389">
        <f t="shared" si="107"/>
        <v>-1248.9133049679053</v>
      </c>
      <c r="H1389">
        <f t="shared" si="108"/>
        <v>-1282.9127675880968</v>
      </c>
      <c r="I1389">
        <f t="shared" si="109"/>
        <v>-412.2121649261569</v>
      </c>
      <c r="J1389">
        <f t="shared" si="110"/>
        <v>-1582.5816861955846</v>
      </c>
    </row>
    <row r="1390" spans="1:10" x14ac:dyDescent="0.2">
      <c r="A1390">
        <v>-634.80233579391404</v>
      </c>
      <c r="B1390">
        <v>-1199.12576045679</v>
      </c>
      <c r="C1390">
        <v>-1228.40918023842</v>
      </c>
      <c r="D1390">
        <v>148.338639328721</v>
      </c>
      <c r="E1390">
        <v>-1401.6116392901299</v>
      </c>
      <c r="F1390">
        <f t="shared" si="106"/>
        <v>-666.8742409912677</v>
      </c>
      <c r="G1390">
        <f t="shared" si="107"/>
        <v>-1155.6176335220853</v>
      </c>
      <c r="H1390">
        <f t="shared" si="108"/>
        <v>-1181.6691688965768</v>
      </c>
      <c r="I1390">
        <f t="shared" si="109"/>
        <v>-181.2394346213967</v>
      </c>
      <c r="J1390">
        <f t="shared" si="110"/>
        <v>-1562.3300422437944</v>
      </c>
    </row>
    <row r="1391" spans="1:10" x14ac:dyDescent="0.2">
      <c r="A1391">
        <v>-844.67430299025398</v>
      </c>
      <c r="B1391">
        <v>-1065.5947006261799</v>
      </c>
      <c r="C1391">
        <v>-1083.5524632435699</v>
      </c>
      <c r="D1391">
        <v>386.20008381599098</v>
      </c>
      <c r="E1391">
        <v>-1325.93406416331</v>
      </c>
      <c r="F1391">
        <f t="shared" si="106"/>
        <v>-876.74620818760764</v>
      </c>
      <c r="G1391">
        <f t="shared" si="107"/>
        <v>-1022.0865736914753</v>
      </c>
      <c r="H1391">
        <f t="shared" si="108"/>
        <v>-1036.8124519017267</v>
      </c>
      <c r="I1391">
        <f t="shared" si="109"/>
        <v>56.622009865873281</v>
      </c>
      <c r="J1391">
        <f t="shared" si="110"/>
        <v>-1486.6524671169745</v>
      </c>
    </row>
    <row r="1392" spans="1:10" x14ac:dyDescent="0.2">
      <c r="A1392">
        <v>-1021.55259715754</v>
      </c>
      <c r="B1392">
        <v>-896.334657898464</v>
      </c>
      <c r="C1392">
        <v>-900.33474886152999</v>
      </c>
      <c r="D1392">
        <v>622.42924792869201</v>
      </c>
      <c r="E1392">
        <v>-1199.7496305090999</v>
      </c>
      <c r="F1392">
        <f t="shared" si="106"/>
        <v>-1053.6245023548938</v>
      </c>
      <c r="G1392">
        <f t="shared" si="107"/>
        <v>-852.82653096375941</v>
      </c>
      <c r="H1392">
        <f t="shared" si="108"/>
        <v>-853.59473751968676</v>
      </c>
      <c r="I1392">
        <f t="shared" si="109"/>
        <v>292.85117397857431</v>
      </c>
      <c r="J1392">
        <f t="shared" si="110"/>
        <v>-1360.4680334627644</v>
      </c>
    </row>
    <row r="1393" spans="1:10" x14ac:dyDescent="0.2">
      <c r="A1393">
        <v>-1159.5598908121799</v>
      </c>
      <c r="B1393">
        <v>-697.49421457775804</v>
      </c>
      <c r="C1393">
        <v>-690.08113148180098</v>
      </c>
      <c r="D1393">
        <v>846.28567681886398</v>
      </c>
      <c r="E1393">
        <v>-1025.0672817080299</v>
      </c>
      <c r="F1393">
        <f t="shared" si="106"/>
        <v>-1191.6317960095337</v>
      </c>
      <c r="G1393">
        <f t="shared" si="107"/>
        <v>-653.98608764305345</v>
      </c>
      <c r="H1393">
        <f t="shared" si="108"/>
        <v>-643.34112013995775</v>
      </c>
      <c r="I1393">
        <f t="shared" si="109"/>
        <v>516.70760286874633</v>
      </c>
      <c r="J1393">
        <f t="shared" si="110"/>
        <v>-1185.7856846616944</v>
      </c>
    </row>
    <row r="1394" spans="1:10" x14ac:dyDescent="0.2">
      <c r="A1394">
        <v>-1254.86209963889</v>
      </c>
      <c r="B1394">
        <v>-476.18804976770002</v>
      </c>
      <c r="C1394">
        <v>-455.638549112097</v>
      </c>
      <c r="D1394">
        <v>1050.92508278287</v>
      </c>
      <c r="E1394">
        <v>-815.42144201809504</v>
      </c>
      <c r="F1394">
        <f t="shared" si="106"/>
        <v>-1286.9340048362437</v>
      </c>
      <c r="G1394">
        <f t="shared" si="107"/>
        <v>-432.67992283299537</v>
      </c>
      <c r="H1394">
        <f t="shared" si="108"/>
        <v>-408.89853777025377</v>
      </c>
      <c r="I1394">
        <f t="shared" si="109"/>
        <v>721.34700883275241</v>
      </c>
      <c r="J1394">
        <f t="shared" si="110"/>
        <v>-976.13984497175966</v>
      </c>
    </row>
    <row r="1395" spans="1:10" x14ac:dyDescent="0.2">
      <c r="A1395">
        <v>-1305.5902433697099</v>
      </c>
      <c r="B1395">
        <v>-241.22099516552899</v>
      </c>
      <c r="C1395">
        <v>-207.508234590233</v>
      </c>
      <c r="D1395">
        <v>1227.4015983797999</v>
      </c>
      <c r="E1395">
        <v>-568.32834578919994</v>
      </c>
      <c r="F1395">
        <f t="shared" si="106"/>
        <v>-1337.6621485670637</v>
      </c>
      <c r="G1395">
        <f t="shared" si="107"/>
        <v>-197.71286823082437</v>
      </c>
      <c r="H1395">
        <f t="shared" si="108"/>
        <v>-160.76822324838977</v>
      </c>
      <c r="I1395">
        <f t="shared" si="109"/>
        <v>897.82352442968227</v>
      </c>
      <c r="J1395">
        <f t="shared" si="110"/>
        <v>-729.04674874286457</v>
      </c>
    </row>
    <row r="1396" spans="1:10" x14ac:dyDescent="0.2">
      <c r="A1396">
        <v>-1307.91234653693</v>
      </c>
      <c r="B1396">
        <v>0.976462520853147</v>
      </c>
      <c r="C1396">
        <v>46.437000461638</v>
      </c>
      <c r="D1396">
        <v>1367.72354312023</v>
      </c>
      <c r="E1396">
        <v>-292.90533285681698</v>
      </c>
      <c r="F1396">
        <f t="shared" si="106"/>
        <v>-1339.9842517342838</v>
      </c>
      <c r="G1396">
        <f t="shared" si="107"/>
        <v>44.484589455557781</v>
      </c>
      <c r="H1396">
        <f t="shared" si="108"/>
        <v>93.177011803481236</v>
      </c>
      <c r="I1396">
        <f t="shared" si="109"/>
        <v>1038.1454691701124</v>
      </c>
      <c r="J1396">
        <f t="shared" si="110"/>
        <v>-453.62373581048155</v>
      </c>
    </row>
    <row r="1397" spans="1:10" x14ac:dyDescent="0.2">
      <c r="A1397">
        <v>-1266.5159193688701</v>
      </c>
      <c r="B1397">
        <v>240.394100126094</v>
      </c>
      <c r="C1397">
        <v>296.76961002676899</v>
      </c>
      <c r="D1397">
        <v>1473.50356955947</v>
      </c>
      <c r="E1397">
        <v>0.463986960570764</v>
      </c>
      <c r="F1397">
        <f t="shared" si="106"/>
        <v>-1298.5878245662238</v>
      </c>
      <c r="G1397">
        <f t="shared" si="107"/>
        <v>283.90222706079862</v>
      </c>
      <c r="H1397">
        <f t="shared" si="108"/>
        <v>343.50962136861222</v>
      </c>
      <c r="I1397">
        <f t="shared" si="109"/>
        <v>1143.9254956093523</v>
      </c>
      <c r="J1397">
        <f t="shared" si="110"/>
        <v>-160.2544159930938</v>
      </c>
    </row>
    <row r="1398" spans="1:10" x14ac:dyDescent="0.2">
      <c r="A1398">
        <v>-1177.61614240276</v>
      </c>
      <c r="B1398">
        <v>467.61109929857298</v>
      </c>
      <c r="C1398">
        <v>535.64233694488496</v>
      </c>
      <c r="D1398">
        <v>1540.33752119421</v>
      </c>
      <c r="E1398">
        <v>299.33784040364702</v>
      </c>
      <c r="F1398">
        <f t="shared" si="106"/>
        <v>-1209.6880476001138</v>
      </c>
      <c r="G1398">
        <f t="shared" si="107"/>
        <v>511.11922623327763</v>
      </c>
      <c r="H1398">
        <f t="shared" si="108"/>
        <v>582.38234828672819</v>
      </c>
      <c r="I1398">
        <f t="shared" si="109"/>
        <v>1210.7594472440924</v>
      </c>
      <c r="J1398">
        <f t="shared" si="110"/>
        <v>138.61943744998246</v>
      </c>
    </row>
    <row r="1399" spans="1:10" x14ac:dyDescent="0.2">
      <c r="A1399">
        <v>-1047.95038691895</v>
      </c>
      <c r="B1399">
        <v>674.22252761749496</v>
      </c>
      <c r="C1399">
        <v>752.55912147949505</v>
      </c>
      <c r="D1399">
        <v>1566.09039152273</v>
      </c>
      <c r="E1399">
        <v>593.778563241965</v>
      </c>
      <c r="F1399">
        <f t="shared" si="106"/>
        <v>-1080.0222921163038</v>
      </c>
      <c r="G1399">
        <f t="shared" si="107"/>
        <v>717.73065455219955</v>
      </c>
      <c r="H1399">
        <f t="shared" si="108"/>
        <v>799.29913282133828</v>
      </c>
      <c r="I1399">
        <f t="shared" si="109"/>
        <v>1236.5123175726123</v>
      </c>
      <c r="J1399">
        <f t="shared" si="110"/>
        <v>433.06016028830044</v>
      </c>
    </row>
    <row r="1400" spans="1:10" x14ac:dyDescent="0.2">
      <c r="A1400">
        <v>-879.52217494266802</v>
      </c>
      <c r="B1400">
        <v>854.04420957587797</v>
      </c>
      <c r="C1400">
        <v>935.76769956691203</v>
      </c>
      <c r="D1400">
        <v>1550.27823277009</v>
      </c>
      <c r="E1400">
        <v>871.36174524808303</v>
      </c>
      <c r="F1400">
        <f t="shared" si="106"/>
        <v>-911.59408014002167</v>
      </c>
      <c r="G1400">
        <f t="shared" si="107"/>
        <v>897.55233651058256</v>
      </c>
      <c r="H1400">
        <f t="shared" si="108"/>
        <v>982.50771090875526</v>
      </c>
      <c r="I1400">
        <f t="shared" si="109"/>
        <v>1220.7001588199723</v>
      </c>
      <c r="J1400">
        <f t="shared" si="110"/>
        <v>710.64334229441852</v>
      </c>
    </row>
    <row r="1401" spans="1:10" x14ac:dyDescent="0.2">
      <c r="A1401">
        <v>-681.90542125648096</v>
      </c>
      <c r="B1401">
        <v>1002.11697752854</v>
      </c>
      <c r="C1401">
        <v>1085.9271060203901</v>
      </c>
      <c r="D1401">
        <v>1491.97267531936</v>
      </c>
      <c r="E1401">
        <v>1121.7429037199299</v>
      </c>
      <c r="F1401">
        <f t="shared" si="106"/>
        <v>-713.97732645383462</v>
      </c>
      <c r="G1401">
        <f t="shared" si="107"/>
        <v>1045.6251044632447</v>
      </c>
      <c r="H1401">
        <f t="shared" si="108"/>
        <v>1132.6671173622333</v>
      </c>
      <c r="I1401">
        <f t="shared" si="109"/>
        <v>1162.3946013692423</v>
      </c>
      <c r="J1401">
        <f t="shared" si="110"/>
        <v>961.02450076626542</v>
      </c>
    </row>
    <row r="1402" spans="1:10" x14ac:dyDescent="0.2">
      <c r="A1402">
        <v>-458.65263621991602</v>
      </c>
      <c r="B1402">
        <v>1113.8591945025701</v>
      </c>
      <c r="C1402">
        <v>1195.19246740365</v>
      </c>
      <c r="D1402">
        <v>1395.1775263837701</v>
      </c>
      <c r="E1402">
        <v>1331.22668422129</v>
      </c>
      <c r="F1402">
        <f t="shared" si="106"/>
        <v>-490.72454141726968</v>
      </c>
      <c r="G1402">
        <f t="shared" si="107"/>
        <v>1157.3673214372748</v>
      </c>
      <c r="H1402">
        <f t="shared" si="108"/>
        <v>1241.9324787454932</v>
      </c>
      <c r="I1402">
        <f t="shared" si="109"/>
        <v>1065.5994524336525</v>
      </c>
      <c r="J1402">
        <f t="shared" si="110"/>
        <v>1170.5082812676255</v>
      </c>
    </row>
    <row r="1403" spans="1:10" x14ac:dyDescent="0.2">
      <c r="A1403">
        <v>-218.36462232954801</v>
      </c>
      <c r="B1403">
        <v>1185.48406871159</v>
      </c>
      <c r="C1403">
        <v>1263.31896210223</v>
      </c>
      <c r="D1403">
        <v>1260.9580105668199</v>
      </c>
      <c r="E1403">
        <v>1497.9041979307799</v>
      </c>
      <c r="F1403">
        <f t="shared" si="106"/>
        <v>-250.4365275269017</v>
      </c>
      <c r="G1403">
        <f t="shared" si="107"/>
        <v>1228.9921956462947</v>
      </c>
      <c r="H1403">
        <f t="shared" si="108"/>
        <v>1310.0589734440732</v>
      </c>
      <c r="I1403">
        <f t="shared" si="109"/>
        <v>931.37993661670225</v>
      </c>
      <c r="J1403">
        <f t="shared" si="110"/>
        <v>1337.1857949771154</v>
      </c>
    </row>
    <row r="1404" spans="1:10" x14ac:dyDescent="0.2">
      <c r="A1404">
        <v>31.366700680736301</v>
      </c>
      <c r="B1404">
        <v>1214.52634836329</v>
      </c>
      <c r="C1404">
        <v>1288.07345749002</v>
      </c>
      <c r="D1404">
        <v>1090.10294878628</v>
      </c>
      <c r="E1404">
        <v>1623.0650133919</v>
      </c>
      <c r="F1404">
        <f t="shared" si="106"/>
        <v>-0.70520451661737837</v>
      </c>
      <c r="G1404">
        <f t="shared" si="107"/>
        <v>1258.0344752979947</v>
      </c>
      <c r="H1404">
        <f t="shared" si="108"/>
        <v>1334.8134688318632</v>
      </c>
      <c r="I1404">
        <f t="shared" si="109"/>
        <v>760.52487483616233</v>
      </c>
      <c r="J1404">
        <f t="shared" si="110"/>
        <v>1462.3466104382355</v>
      </c>
    </row>
    <row r="1405" spans="1:10" x14ac:dyDescent="0.2">
      <c r="A1405">
        <v>280.06814505619599</v>
      </c>
      <c r="B1405">
        <v>1201.4487004272301</v>
      </c>
      <c r="C1405">
        <v>1266.7510282677299</v>
      </c>
      <c r="D1405">
        <v>891.24932358808405</v>
      </c>
      <c r="E1405">
        <v>1695.79862349424</v>
      </c>
      <c r="F1405">
        <f t="shared" si="106"/>
        <v>247.9962398588423</v>
      </c>
      <c r="G1405">
        <f t="shared" si="107"/>
        <v>1244.9568273619348</v>
      </c>
      <c r="H1405">
        <f t="shared" si="108"/>
        <v>1313.4910396095731</v>
      </c>
      <c r="I1405">
        <f t="shared" si="109"/>
        <v>561.67124963796641</v>
      </c>
      <c r="J1405">
        <f t="shared" si="110"/>
        <v>1535.0802205405755</v>
      </c>
    </row>
    <row r="1406" spans="1:10" x14ac:dyDescent="0.2">
      <c r="A1406">
        <v>522.37445603282197</v>
      </c>
      <c r="B1406">
        <v>1147.0960795573701</v>
      </c>
      <c r="C1406">
        <v>1199.12179994751</v>
      </c>
      <c r="D1406">
        <v>668.83494466270997</v>
      </c>
      <c r="E1406">
        <v>1715.08000985437</v>
      </c>
      <c r="F1406">
        <f t="shared" si="106"/>
        <v>490.30255083546831</v>
      </c>
      <c r="G1406">
        <f t="shared" si="107"/>
        <v>1190.6042064920748</v>
      </c>
      <c r="H1406">
        <f t="shared" si="108"/>
        <v>1245.8618112893532</v>
      </c>
      <c r="I1406">
        <f t="shared" si="109"/>
        <v>339.25687071259227</v>
      </c>
      <c r="J1406">
        <f t="shared" si="110"/>
        <v>1554.3616069007055</v>
      </c>
    </row>
    <row r="1407" spans="1:10" x14ac:dyDescent="0.2">
      <c r="A1407">
        <v>742.70442093411202</v>
      </c>
      <c r="B1407">
        <v>1050.95869316068</v>
      </c>
      <c r="C1407">
        <v>1091.9230315585501</v>
      </c>
      <c r="D1407">
        <v>435.81062371561598</v>
      </c>
      <c r="E1407">
        <v>1682.2158427197101</v>
      </c>
      <c r="F1407">
        <f t="shared" si="106"/>
        <v>710.63251573675836</v>
      </c>
      <c r="G1407">
        <f t="shared" si="107"/>
        <v>1094.4668200953847</v>
      </c>
      <c r="H1407">
        <f t="shared" si="108"/>
        <v>1138.6630429003933</v>
      </c>
      <c r="I1407">
        <f t="shared" si="109"/>
        <v>106.23254976549828</v>
      </c>
      <c r="J1407">
        <f t="shared" si="110"/>
        <v>1521.4974397660455</v>
      </c>
    </row>
    <row r="1408" spans="1:10" x14ac:dyDescent="0.2">
      <c r="A1408">
        <v>935.79353211601097</v>
      </c>
      <c r="B1408">
        <v>916.31588703026</v>
      </c>
      <c r="C1408">
        <v>943.51721188211502</v>
      </c>
      <c r="D1408">
        <v>195.34403413528199</v>
      </c>
      <c r="E1408">
        <v>1593.7069438928199</v>
      </c>
      <c r="F1408">
        <f t="shared" si="106"/>
        <v>903.72162691865731</v>
      </c>
      <c r="G1408">
        <f t="shared" si="107"/>
        <v>959.82401396496459</v>
      </c>
      <c r="H1408">
        <f t="shared" si="108"/>
        <v>990.25722322395825</v>
      </c>
      <c r="I1408">
        <f t="shared" si="109"/>
        <v>-134.23403981483571</v>
      </c>
      <c r="J1408">
        <f t="shared" si="110"/>
        <v>1432.9885409391554</v>
      </c>
    </row>
    <row r="1409" spans="1:10" x14ac:dyDescent="0.2">
      <c r="A1409">
        <v>1097.07659143152</v>
      </c>
      <c r="B1409">
        <v>747.61626253016004</v>
      </c>
      <c r="C1409">
        <v>759.03091647881604</v>
      </c>
      <c r="D1409">
        <v>-38.499958116213698</v>
      </c>
      <c r="E1409">
        <v>1457.8115122532099</v>
      </c>
      <c r="F1409">
        <f t="shared" si="106"/>
        <v>1065.0046862341662</v>
      </c>
      <c r="G1409">
        <f t="shared" si="107"/>
        <v>791.12438946486463</v>
      </c>
      <c r="H1409">
        <f t="shared" si="108"/>
        <v>805.77092782065927</v>
      </c>
      <c r="I1409">
        <f t="shared" si="109"/>
        <v>-368.07803206633139</v>
      </c>
      <c r="J1409">
        <f t="shared" si="110"/>
        <v>1297.0931092995454</v>
      </c>
    </row>
    <row r="1410" spans="1:10" x14ac:dyDescent="0.2">
      <c r="A1410">
        <v>1222.6319412463799</v>
      </c>
      <c r="B1410">
        <v>548.22926722628097</v>
      </c>
      <c r="C1410">
        <v>541.37856986698296</v>
      </c>
      <c r="D1410">
        <v>-260.279455128015</v>
      </c>
      <c r="E1410">
        <v>1276.22088024656</v>
      </c>
      <c r="F1410">
        <f t="shared" si="106"/>
        <v>1190.5600360490262</v>
      </c>
      <c r="G1410">
        <f t="shared" si="107"/>
        <v>591.73739416098556</v>
      </c>
      <c r="H1410">
        <f t="shared" si="108"/>
        <v>588.11858120882619</v>
      </c>
      <c r="I1410">
        <f t="shared" si="109"/>
        <v>-589.85752907813276</v>
      </c>
      <c r="J1410">
        <f t="shared" si="110"/>
        <v>1115.5024772928955</v>
      </c>
    </row>
    <row r="1411" spans="1:10" x14ac:dyDescent="0.2">
      <c r="A1411">
        <v>1307.43038964996</v>
      </c>
      <c r="B1411">
        <v>325.44775544612799</v>
      </c>
      <c r="C1411">
        <v>301.12538338422002</v>
      </c>
      <c r="D1411">
        <v>-461.55711152552698</v>
      </c>
      <c r="E1411">
        <v>1048.1067832384999</v>
      </c>
      <c r="F1411">
        <f t="shared" ref="F1411:F1474" si="111">A1411-AVERAGE(A:A)</f>
        <v>1275.3584844526063</v>
      </c>
      <c r="G1411">
        <f t="shared" ref="G1411:G1474" si="112">B1411-AVERAGE(B:B)</f>
        <v>368.95588238083263</v>
      </c>
      <c r="H1411">
        <f t="shared" ref="H1411:H1474" si="113">C1411-AVERAGE(C:C)</f>
        <v>347.86539472606324</v>
      </c>
      <c r="I1411">
        <f t="shared" ref="I1411:I1474" si="114">D1411-AVERAGE(D:D)</f>
        <v>-791.13518547564468</v>
      </c>
      <c r="J1411">
        <f t="shared" ref="J1411:J1474" si="115">E1411-AVERAGE(E:E)</f>
        <v>887.38838028483542</v>
      </c>
    </row>
    <row r="1412" spans="1:10" x14ac:dyDescent="0.2">
      <c r="A1412">
        <v>1349.1264181105601</v>
      </c>
      <c r="B1412">
        <v>87.354392621885793</v>
      </c>
      <c r="C1412">
        <v>46.531027938264202</v>
      </c>
      <c r="D1412">
        <v>-631.74443182111202</v>
      </c>
      <c r="E1412">
        <v>785.009623013176</v>
      </c>
      <c r="F1412">
        <f t="shared" si="111"/>
        <v>1317.0545129132063</v>
      </c>
      <c r="G1412">
        <f t="shared" si="112"/>
        <v>130.86251955659043</v>
      </c>
      <c r="H1412">
        <f t="shared" si="113"/>
        <v>93.271039280107431</v>
      </c>
      <c r="I1412">
        <f t="shared" si="114"/>
        <v>-961.32250577122977</v>
      </c>
      <c r="J1412">
        <f t="shared" si="115"/>
        <v>624.29122005951149</v>
      </c>
    </row>
    <row r="1413" spans="1:10" x14ac:dyDescent="0.2">
      <c r="A1413">
        <v>1346.9970402024001</v>
      </c>
      <c r="B1413">
        <v>-157.493658458254</v>
      </c>
      <c r="C1413">
        <v>-209.887506605098</v>
      </c>
      <c r="D1413">
        <v>-766.75564390723798</v>
      </c>
      <c r="E1413">
        <v>498.25724986850003</v>
      </c>
      <c r="F1413">
        <f t="shared" si="111"/>
        <v>1314.9251350050463</v>
      </c>
      <c r="G1413">
        <f t="shared" si="112"/>
        <v>-113.98553152354937</v>
      </c>
      <c r="H1413">
        <f t="shared" si="113"/>
        <v>-163.14749526325477</v>
      </c>
      <c r="I1413">
        <f t="shared" si="114"/>
        <v>-1096.3337178573556</v>
      </c>
      <c r="J1413">
        <f t="shared" si="115"/>
        <v>337.53884691483546</v>
      </c>
    </row>
    <row r="1414" spans="1:10" x14ac:dyDescent="0.2">
      <c r="A1414">
        <v>1298.4176893245999</v>
      </c>
      <c r="B1414">
        <v>-399.27532833461203</v>
      </c>
      <c r="C1414">
        <v>-461.03688324275498</v>
      </c>
      <c r="D1414">
        <v>-862.69649521854899</v>
      </c>
      <c r="E1414">
        <v>196.933896275444</v>
      </c>
      <c r="F1414">
        <f t="shared" si="111"/>
        <v>1266.3457841272461</v>
      </c>
      <c r="G1414">
        <f t="shared" si="112"/>
        <v>-355.76720139990738</v>
      </c>
      <c r="H1414">
        <f t="shared" si="113"/>
        <v>-414.29687190091175</v>
      </c>
      <c r="I1414">
        <f t="shared" si="114"/>
        <v>-1192.2745691686666</v>
      </c>
      <c r="J1414">
        <f t="shared" si="115"/>
        <v>36.215493321779434</v>
      </c>
    </row>
    <row r="1415" spans="1:10" x14ac:dyDescent="0.2">
      <c r="A1415">
        <v>1207.4293519738301</v>
      </c>
      <c r="B1415">
        <v>-630.55012509472101</v>
      </c>
      <c r="C1415">
        <v>-696.23396515692298</v>
      </c>
      <c r="D1415">
        <v>-909.97590824886697</v>
      </c>
      <c r="E1415">
        <v>-105.343918099669</v>
      </c>
      <c r="F1415">
        <f t="shared" si="111"/>
        <v>1175.3574467764763</v>
      </c>
      <c r="G1415">
        <f t="shared" si="112"/>
        <v>-587.04199816001642</v>
      </c>
      <c r="H1415">
        <f t="shared" si="113"/>
        <v>-649.49395381507975</v>
      </c>
      <c r="I1415">
        <f t="shared" si="114"/>
        <v>-1239.5539821989846</v>
      </c>
      <c r="J1415">
        <f t="shared" si="115"/>
        <v>-266.06232105333356</v>
      </c>
    </row>
    <row r="1416" spans="1:10" x14ac:dyDescent="0.2">
      <c r="A1416">
        <v>1076.75394652197</v>
      </c>
      <c r="B1416">
        <v>-836.08889638549499</v>
      </c>
      <c r="C1416">
        <v>-907.96496229366903</v>
      </c>
      <c r="D1416">
        <v>-921.56989413026099</v>
      </c>
      <c r="E1416">
        <v>-396.46752397342902</v>
      </c>
      <c r="F1416">
        <f t="shared" si="111"/>
        <v>1044.6820413246162</v>
      </c>
      <c r="G1416">
        <f t="shared" si="112"/>
        <v>-792.5807694507904</v>
      </c>
      <c r="H1416">
        <f t="shared" si="113"/>
        <v>-861.2249509518258</v>
      </c>
      <c r="I1416">
        <f t="shared" si="114"/>
        <v>-1251.1479680803786</v>
      </c>
      <c r="J1416">
        <f t="shared" si="115"/>
        <v>-557.18592692709353</v>
      </c>
    </row>
    <row r="1417" spans="1:10" x14ac:dyDescent="0.2">
      <c r="A1417">
        <v>907.77780383418099</v>
      </c>
      <c r="B1417">
        <v>-1014.23244668123</v>
      </c>
      <c r="C1417">
        <v>-1087.31879033885</v>
      </c>
      <c r="D1417">
        <v>-884.30026007568995</v>
      </c>
      <c r="E1417">
        <v>-667.11330138648202</v>
      </c>
      <c r="F1417">
        <f t="shared" si="111"/>
        <v>875.70589863682733</v>
      </c>
      <c r="G1417">
        <f t="shared" si="112"/>
        <v>-970.72431974652545</v>
      </c>
      <c r="H1417">
        <f t="shared" si="113"/>
        <v>-1040.5787789970068</v>
      </c>
      <c r="I1417">
        <f t="shared" si="114"/>
        <v>-1213.8783340258076</v>
      </c>
      <c r="J1417">
        <f t="shared" si="115"/>
        <v>-827.83170434014664</v>
      </c>
    </row>
    <row r="1418" spans="1:10" x14ac:dyDescent="0.2">
      <c r="A1418">
        <v>705.13825186915096</v>
      </c>
      <c r="B1418">
        <v>-1156.73171985208</v>
      </c>
      <c r="C1418">
        <v>-1227.45517428025</v>
      </c>
      <c r="D1418">
        <v>-802.85445825920397</v>
      </c>
      <c r="E1418">
        <v>-903.77486711014103</v>
      </c>
      <c r="F1418">
        <f t="shared" si="111"/>
        <v>673.06634667179731</v>
      </c>
      <c r="G1418">
        <f t="shared" si="112"/>
        <v>-1113.2235929173753</v>
      </c>
      <c r="H1418">
        <f t="shared" si="113"/>
        <v>-1180.7151629384068</v>
      </c>
      <c r="I1418">
        <f t="shared" si="114"/>
        <v>-1132.4325322093216</v>
      </c>
      <c r="J1418">
        <f t="shared" si="115"/>
        <v>-1064.4932700638055</v>
      </c>
    </row>
    <row r="1419" spans="1:10" x14ac:dyDescent="0.2">
      <c r="A1419">
        <v>475.76526682914402</v>
      </c>
      <c r="B1419">
        <v>-1257.85355502938</v>
      </c>
      <c r="C1419">
        <v>-1325.0792493894601</v>
      </c>
      <c r="D1419">
        <v>-681.62539830413004</v>
      </c>
      <c r="E1419">
        <v>-1100.66194084944</v>
      </c>
      <c r="F1419">
        <f t="shared" si="111"/>
        <v>443.69336163179037</v>
      </c>
      <c r="G1419">
        <f t="shared" si="112"/>
        <v>-1214.3454280946753</v>
      </c>
      <c r="H1419">
        <f t="shared" si="113"/>
        <v>-1278.3392380476168</v>
      </c>
      <c r="I1419">
        <f t="shared" si="114"/>
        <v>-1011.2034722542478</v>
      </c>
      <c r="J1419">
        <f t="shared" si="115"/>
        <v>-1261.3803438031046</v>
      </c>
    </row>
    <row r="1420" spans="1:10" x14ac:dyDescent="0.2">
      <c r="A1420">
        <v>230.08071097701901</v>
      </c>
      <c r="B1420">
        <v>-1317.61543663712</v>
      </c>
      <c r="C1420">
        <v>-1377.1239785658199</v>
      </c>
      <c r="D1420">
        <v>-525.63300708897702</v>
      </c>
      <c r="E1420">
        <v>-1252.48480426529</v>
      </c>
      <c r="F1420">
        <f t="shared" si="111"/>
        <v>198.00880577966532</v>
      </c>
      <c r="G1420">
        <f t="shared" si="112"/>
        <v>-1274.1073097024153</v>
      </c>
      <c r="H1420">
        <f t="shared" si="113"/>
        <v>-1330.3839672239767</v>
      </c>
      <c r="I1420">
        <f t="shared" si="114"/>
        <v>-855.21108103909478</v>
      </c>
      <c r="J1420">
        <f t="shared" si="115"/>
        <v>-1413.2032072189545</v>
      </c>
    </row>
    <row r="1421" spans="1:10" x14ac:dyDescent="0.2">
      <c r="A1421">
        <v>-21.923782861400898</v>
      </c>
      <c r="B1421">
        <v>-1331.2307333040701</v>
      </c>
      <c r="C1421">
        <v>-1380.7311348636599</v>
      </c>
      <c r="D1421">
        <v>-338.17948312411801</v>
      </c>
      <c r="E1421">
        <v>-1357.70582977555</v>
      </c>
      <c r="F1421">
        <f t="shared" si="111"/>
        <v>-53.995688058754581</v>
      </c>
      <c r="G1421">
        <f t="shared" si="112"/>
        <v>-1287.7226063693654</v>
      </c>
      <c r="H1421">
        <f t="shared" si="113"/>
        <v>-1333.9911235218167</v>
      </c>
      <c r="I1421">
        <f t="shared" si="114"/>
        <v>-667.75755707423571</v>
      </c>
      <c r="J1421">
        <f t="shared" si="115"/>
        <v>-1518.4242327292145</v>
      </c>
    </row>
    <row r="1422" spans="1:10" x14ac:dyDescent="0.2">
      <c r="A1422">
        <v>-271.60954756468101</v>
      </c>
      <c r="B1422">
        <v>-1297.95460472578</v>
      </c>
      <c r="C1422">
        <v>-1338.2338813151</v>
      </c>
      <c r="D1422">
        <v>-127.177907212684</v>
      </c>
      <c r="E1422">
        <v>-1407.3509334221999</v>
      </c>
      <c r="F1422">
        <f t="shared" si="111"/>
        <v>-303.68145276203467</v>
      </c>
      <c r="G1422">
        <f t="shared" si="112"/>
        <v>-1254.4464777910753</v>
      </c>
      <c r="H1422">
        <f t="shared" si="113"/>
        <v>-1291.4938699732568</v>
      </c>
      <c r="I1422">
        <f t="shared" si="114"/>
        <v>-456.75598116280173</v>
      </c>
      <c r="J1422">
        <f t="shared" si="115"/>
        <v>-1568.0693363758644</v>
      </c>
    </row>
    <row r="1423" spans="1:10" x14ac:dyDescent="0.2">
      <c r="A1423">
        <v>-511.57977781038198</v>
      </c>
      <c r="B1423">
        <v>-1222.8306224118901</v>
      </c>
      <c r="C1423">
        <v>-1250.01011377894</v>
      </c>
      <c r="D1423">
        <v>98.848022962855296</v>
      </c>
      <c r="E1423">
        <v>-1408.14378340538</v>
      </c>
      <c r="F1423">
        <f t="shared" si="111"/>
        <v>-543.65168300773564</v>
      </c>
      <c r="G1423">
        <f t="shared" si="112"/>
        <v>-1179.3224954771854</v>
      </c>
      <c r="H1423">
        <f t="shared" si="113"/>
        <v>-1203.2701024370967</v>
      </c>
      <c r="I1423">
        <f t="shared" si="114"/>
        <v>-230.73005098726242</v>
      </c>
      <c r="J1423">
        <f t="shared" si="115"/>
        <v>-1568.8621863590445</v>
      </c>
    </row>
    <row r="1424" spans="1:10" x14ac:dyDescent="0.2">
      <c r="A1424">
        <v>-729.87205335280703</v>
      </c>
      <c r="B1424">
        <v>-1103.72270710883</v>
      </c>
      <c r="C1424">
        <v>-1117.8145061959599</v>
      </c>
      <c r="D1424">
        <v>334.10482013788197</v>
      </c>
      <c r="E1424">
        <v>-1357.0446864963999</v>
      </c>
      <c r="F1424">
        <f t="shared" si="111"/>
        <v>-761.94395855016069</v>
      </c>
      <c r="G1424">
        <f t="shared" si="112"/>
        <v>-1060.2145801741253</v>
      </c>
      <c r="H1424">
        <f t="shared" si="113"/>
        <v>-1071.0744948541167</v>
      </c>
      <c r="I1424">
        <f t="shared" si="114"/>
        <v>4.5267461877642745</v>
      </c>
      <c r="J1424">
        <f t="shared" si="115"/>
        <v>-1517.7630894500644</v>
      </c>
    </row>
    <row r="1425" spans="1:10" x14ac:dyDescent="0.2">
      <c r="A1425">
        <v>-922.512589715133</v>
      </c>
      <c r="B1425">
        <v>-949.11921375630197</v>
      </c>
      <c r="C1425">
        <v>-946.96348718804802</v>
      </c>
      <c r="D1425">
        <v>569.50256190612299</v>
      </c>
      <c r="E1425">
        <v>-1251.8549455883899</v>
      </c>
      <c r="F1425">
        <f t="shared" si="111"/>
        <v>-954.58449491248666</v>
      </c>
      <c r="G1425">
        <f t="shared" si="112"/>
        <v>-905.61108682159738</v>
      </c>
      <c r="H1425">
        <f t="shared" si="113"/>
        <v>-900.22347584620479</v>
      </c>
      <c r="I1425">
        <f t="shared" si="114"/>
        <v>239.92448795600529</v>
      </c>
      <c r="J1425">
        <f t="shared" si="115"/>
        <v>-1412.5733485420544</v>
      </c>
    </row>
    <row r="1426" spans="1:10" x14ac:dyDescent="0.2">
      <c r="A1426">
        <v>-1080.0965657358799</v>
      </c>
      <c r="B1426">
        <v>-761.484857891508</v>
      </c>
      <c r="C1426">
        <v>-745.60955119811194</v>
      </c>
      <c r="D1426">
        <v>794.62386516186302</v>
      </c>
      <c r="E1426">
        <v>-1099.00104503541</v>
      </c>
      <c r="F1426">
        <f t="shared" si="111"/>
        <v>-1112.1684709332337</v>
      </c>
      <c r="G1426">
        <f t="shared" si="112"/>
        <v>-717.97673095680341</v>
      </c>
      <c r="H1426">
        <f t="shared" si="113"/>
        <v>-698.86953985626872</v>
      </c>
      <c r="I1426">
        <f t="shared" si="114"/>
        <v>465.04579121174532</v>
      </c>
      <c r="J1426">
        <f t="shared" si="115"/>
        <v>-1259.7194479890745</v>
      </c>
    </row>
    <row r="1427" spans="1:10" x14ac:dyDescent="0.2">
      <c r="A1427">
        <v>-1197.01026286309</v>
      </c>
      <c r="B1427">
        <v>-549.14370713210894</v>
      </c>
      <c r="C1427">
        <v>-517.97817711645803</v>
      </c>
      <c r="D1427">
        <v>1002.12427917727</v>
      </c>
      <c r="E1427">
        <v>-903.35712239107795</v>
      </c>
      <c r="F1427">
        <f t="shared" si="111"/>
        <v>-1229.0821680604438</v>
      </c>
      <c r="G1427">
        <f t="shared" si="112"/>
        <v>-505.63558019740429</v>
      </c>
      <c r="H1427">
        <f t="shared" si="113"/>
        <v>-471.2381657746148</v>
      </c>
      <c r="I1427">
        <f t="shared" si="114"/>
        <v>672.54620522715231</v>
      </c>
      <c r="J1427">
        <f t="shared" si="115"/>
        <v>-1064.0755253447426</v>
      </c>
    </row>
    <row r="1428" spans="1:10" x14ac:dyDescent="0.2">
      <c r="A1428">
        <v>-1269.32794536539</v>
      </c>
      <c r="B1428">
        <v>-318.56145011534898</v>
      </c>
      <c r="C1428">
        <v>-275.29301345028398</v>
      </c>
      <c r="D1428">
        <v>1183.4105169903501</v>
      </c>
      <c r="E1428">
        <v>-672.00941849452295</v>
      </c>
      <c r="F1428">
        <f t="shared" si="111"/>
        <v>-1301.3998505627437</v>
      </c>
      <c r="G1428">
        <f t="shared" si="112"/>
        <v>-275.05332318064433</v>
      </c>
      <c r="H1428">
        <f t="shared" si="113"/>
        <v>-228.55300210844075</v>
      </c>
      <c r="I1428">
        <f t="shared" si="114"/>
        <v>853.83244304023242</v>
      </c>
      <c r="J1428">
        <f t="shared" si="115"/>
        <v>-832.72782144818757</v>
      </c>
    </row>
    <row r="1429" spans="1:10" x14ac:dyDescent="0.2">
      <c r="A1429">
        <v>-1298.2865648444399</v>
      </c>
      <c r="B1429">
        <v>-80.872594467575198</v>
      </c>
      <c r="C1429">
        <v>-25.216160965176599</v>
      </c>
      <c r="D1429">
        <v>1331.1024389404599</v>
      </c>
      <c r="E1429">
        <v>-409.274743947714</v>
      </c>
      <c r="F1429">
        <f t="shared" si="111"/>
        <v>-1330.3584700417937</v>
      </c>
      <c r="G1429">
        <f t="shared" si="112"/>
        <v>-37.364467532870563</v>
      </c>
      <c r="H1429">
        <f t="shared" si="113"/>
        <v>21.52385037666663</v>
      </c>
      <c r="I1429">
        <f t="shared" si="114"/>
        <v>1001.5243649903423</v>
      </c>
      <c r="J1429">
        <f t="shared" si="115"/>
        <v>-569.99314690137862</v>
      </c>
    </row>
    <row r="1430" spans="1:10" x14ac:dyDescent="0.2">
      <c r="A1430">
        <v>-1278.7106321015499</v>
      </c>
      <c r="B1430">
        <v>159.12698153284899</v>
      </c>
      <c r="C1430">
        <v>224.806292768513</v>
      </c>
      <c r="D1430">
        <v>1442.9347880903299</v>
      </c>
      <c r="E1430">
        <v>-123.974987649825</v>
      </c>
      <c r="F1430">
        <f t="shared" si="111"/>
        <v>-1310.7825372989037</v>
      </c>
      <c r="G1430">
        <f t="shared" si="112"/>
        <v>202.63510846755361</v>
      </c>
      <c r="H1430">
        <f t="shared" si="113"/>
        <v>271.54630411035623</v>
      </c>
      <c r="I1430">
        <f t="shared" si="114"/>
        <v>1113.3567141402123</v>
      </c>
      <c r="J1430">
        <f t="shared" si="115"/>
        <v>-284.69339060348955</v>
      </c>
    </row>
    <row r="1431" spans="1:10" x14ac:dyDescent="0.2">
      <c r="A1431">
        <v>-1215.1044570645699</v>
      </c>
      <c r="B1431">
        <v>390.04397917623101</v>
      </c>
      <c r="C1431">
        <v>464.36342710977198</v>
      </c>
      <c r="D1431">
        <v>1517.77109157937</v>
      </c>
      <c r="E1431">
        <v>171.51032471618001</v>
      </c>
      <c r="F1431">
        <f t="shared" si="111"/>
        <v>-1247.1763622619237</v>
      </c>
      <c r="G1431">
        <f t="shared" si="112"/>
        <v>433.55210611093565</v>
      </c>
      <c r="H1431">
        <f t="shared" si="113"/>
        <v>511.1034384516152</v>
      </c>
      <c r="I1431">
        <f t="shared" si="114"/>
        <v>1188.1930176292524</v>
      </c>
      <c r="J1431">
        <f t="shared" si="115"/>
        <v>10.791921762515443</v>
      </c>
    </row>
    <row r="1432" spans="1:10" x14ac:dyDescent="0.2">
      <c r="A1432">
        <v>-1105.7209907993999</v>
      </c>
      <c r="B1432">
        <v>603.66718509404996</v>
      </c>
      <c r="C1432">
        <v>684.64923602383897</v>
      </c>
      <c r="D1432">
        <v>1553.4446422134999</v>
      </c>
      <c r="E1432">
        <v>467.71294157095798</v>
      </c>
      <c r="F1432">
        <f t="shared" si="111"/>
        <v>-1137.7928959967537</v>
      </c>
      <c r="G1432">
        <f t="shared" si="112"/>
        <v>647.17531202875455</v>
      </c>
      <c r="H1432">
        <f t="shared" si="113"/>
        <v>731.38924736568219</v>
      </c>
      <c r="I1432">
        <f t="shared" si="114"/>
        <v>1223.8665682633823</v>
      </c>
      <c r="J1432">
        <f t="shared" si="115"/>
        <v>306.99453861729341</v>
      </c>
    </row>
    <row r="1433" spans="1:10" x14ac:dyDescent="0.2">
      <c r="A1433">
        <v>-958.89249828997902</v>
      </c>
      <c r="B1433">
        <v>791.61109367888798</v>
      </c>
      <c r="C1433">
        <v>874.04998594359301</v>
      </c>
      <c r="D1433">
        <v>1545.0522828707699</v>
      </c>
      <c r="E1433">
        <v>751.09632714393103</v>
      </c>
      <c r="F1433">
        <f t="shared" si="111"/>
        <v>-990.96440348733267</v>
      </c>
      <c r="G1433">
        <f t="shared" si="112"/>
        <v>835.11922061359257</v>
      </c>
      <c r="H1433">
        <f t="shared" si="113"/>
        <v>920.78999728543624</v>
      </c>
      <c r="I1433">
        <f t="shared" si="114"/>
        <v>1215.4742089206522</v>
      </c>
      <c r="J1433">
        <f t="shared" si="115"/>
        <v>590.37792419026641</v>
      </c>
    </row>
    <row r="1434" spans="1:10" x14ac:dyDescent="0.2">
      <c r="A1434">
        <v>-776.11650955166397</v>
      </c>
      <c r="B1434">
        <v>949.53809055767397</v>
      </c>
      <c r="C1434">
        <v>1032.0282339872299</v>
      </c>
      <c r="D1434">
        <v>1496.98427810929</v>
      </c>
      <c r="E1434">
        <v>1011.53177429816</v>
      </c>
      <c r="F1434">
        <f t="shared" si="111"/>
        <v>-808.18841474901762</v>
      </c>
      <c r="G1434">
        <f t="shared" si="112"/>
        <v>993.04621749237856</v>
      </c>
      <c r="H1434">
        <f t="shared" si="113"/>
        <v>1078.7682453290731</v>
      </c>
      <c r="I1434">
        <f t="shared" si="114"/>
        <v>1167.4062041591724</v>
      </c>
      <c r="J1434">
        <f t="shared" si="115"/>
        <v>850.81337134449541</v>
      </c>
    </row>
    <row r="1435" spans="1:10" x14ac:dyDescent="0.2">
      <c r="A1435">
        <v>-568.63320149659296</v>
      </c>
      <c r="B1435">
        <v>1072.6290481999099</v>
      </c>
      <c r="C1435">
        <v>1151.90022196822</v>
      </c>
      <c r="D1435">
        <v>1408.1292266990999</v>
      </c>
      <c r="E1435">
        <v>1235.8125282353899</v>
      </c>
      <c r="F1435">
        <f t="shared" si="111"/>
        <v>-600.70510669394662</v>
      </c>
      <c r="G1435">
        <f t="shared" si="112"/>
        <v>1116.1371751346146</v>
      </c>
      <c r="H1435">
        <f t="shared" si="113"/>
        <v>1198.6402333100632</v>
      </c>
      <c r="I1435">
        <f t="shared" si="114"/>
        <v>1078.5511527489823</v>
      </c>
      <c r="J1435">
        <f t="shared" si="115"/>
        <v>1075.0941252817254</v>
      </c>
    </row>
    <row r="1436" spans="1:10" x14ac:dyDescent="0.2">
      <c r="A1436">
        <v>-338.40350883727302</v>
      </c>
      <c r="B1436">
        <v>1156.5496292003199</v>
      </c>
      <c r="C1436">
        <v>1229.42442518494</v>
      </c>
      <c r="D1436">
        <v>1281.2872221349801</v>
      </c>
      <c r="E1436">
        <v>1420.97031468606</v>
      </c>
      <c r="F1436">
        <f t="shared" si="111"/>
        <v>-370.47541403462668</v>
      </c>
      <c r="G1436">
        <f t="shared" si="112"/>
        <v>1200.0577561350246</v>
      </c>
      <c r="H1436">
        <f t="shared" si="113"/>
        <v>1276.1644365267832</v>
      </c>
      <c r="I1436">
        <f t="shared" si="114"/>
        <v>951.70914818486244</v>
      </c>
      <c r="J1436">
        <f t="shared" si="115"/>
        <v>1260.2519117323955</v>
      </c>
    </row>
    <row r="1437" spans="1:10" x14ac:dyDescent="0.2">
      <c r="A1437">
        <v>-95.287186745296793</v>
      </c>
      <c r="B1437">
        <v>1203.51532312429</v>
      </c>
      <c r="C1437">
        <v>1266.27670995477</v>
      </c>
      <c r="D1437">
        <v>1117.7126901746401</v>
      </c>
      <c r="E1437">
        <v>1563.3968469466799</v>
      </c>
      <c r="F1437">
        <f t="shared" si="111"/>
        <v>-127.35909194265048</v>
      </c>
      <c r="G1437">
        <f t="shared" si="112"/>
        <v>1247.0234500589947</v>
      </c>
      <c r="H1437">
        <f t="shared" si="113"/>
        <v>1313.0167212966132</v>
      </c>
      <c r="I1437">
        <f t="shared" si="114"/>
        <v>788.13461622452246</v>
      </c>
      <c r="J1437">
        <f t="shared" si="115"/>
        <v>1402.6784439930154</v>
      </c>
    </row>
    <row r="1438" spans="1:10" x14ac:dyDescent="0.2">
      <c r="A1438">
        <v>152.353957608429</v>
      </c>
      <c r="B1438">
        <v>1206.7484262467101</v>
      </c>
      <c r="C1438">
        <v>1257.2702871818401</v>
      </c>
      <c r="D1438">
        <v>926.54500500602705</v>
      </c>
      <c r="E1438">
        <v>1658.77373013545</v>
      </c>
      <c r="F1438">
        <f t="shared" si="111"/>
        <v>120.28205241107531</v>
      </c>
      <c r="G1438">
        <f t="shared" si="112"/>
        <v>1250.2565531814148</v>
      </c>
      <c r="H1438">
        <f t="shared" si="113"/>
        <v>1304.0102985236833</v>
      </c>
      <c r="I1438">
        <f t="shared" si="114"/>
        <v>596.9669310559093</v>
      </c>
      <c r="J1438">
        <f t="shared" si="115"/>
        <v>1498.0553271817855</v>
      </c>
    </row>
    <row r="1439" spans="1:10" x14ac:dyDescent="0.2">
      <c r="A1439">
        <v>396.01253511343799</v>
      </c>
      <c r="B1439">
        <v>1165.9516255101501</v>
      </c>
      <c r="C1439">
        <v>1205.4799175278799</v>
      </c>
      <c r="D1439">
        <v>712.26900074746402</v>
      </c>
      <c r="E1439">
        <v>1700.9507483083801</v>
      </c>
      <c r="F1439">
        <f t="shared" si="111"/>
        <v>363.94062991608433</v>
      </c>
      <c r="G1439">
        <f t="shared" si="112"/>
        <v>1209.4597524448548</v>
      </c>
      <c r="H1439">
        <f t="shared" si="113"/>
        <v>1252.2199288697232</v>
      </c>
      <c r="I1439">
        <f t="shared" si="114"/>
        <v>382.69092679734632</v>
      </c>
      <c r="J1439">
        <f t="shared" si="115"/>
        <v>1540.2323453547156</v>
      </c>
    </row>
    <row r="1440" spans="1:10" x14ac:dyDescent="0.2">
      <c r="A1440">
        <v>626.11557122843601</v>
      </c>
      <c r="B1440">
        <v>1083.6249368336801</v>
      </c>
      <c r="C1440">
        <v>1109.0840993044901</v>
      </c>
      <c r="D1440">
        <v>482.18813480762901</v>
      </c>
      <c r="E1440">
        <v>1689.4474069948301</v>
      </c>
      <c r="F1440">
        <f t="shared" si="111"/>
        <v>594.04366603108235</v>
      </c>
      <c r="G1440">
        <f t="shared" si="112"/>
        <v>1127.1330637683848</v>
      </c>
      <c r="H1440">
        <f t="shared" si="113"/>
        <v>1155.8241106463333</v>
      </c>
      <c r="I1440">
        <f t="shared" si="114"/>
        <v>152.61006085751131</v>
      </c>
      <c r="J1440">
        <f t="shared" si="115"/>
        <v>1528.7290040411656</v>
      </c>
    </row>
    <row r="1441" spans="1:10" x14ac:dyDescent="0.2">
      <c r="A1441">
        <v>834.28536730948304</v>
      </c>
      <c r="B1441">
        <v>963.44829130773599</v>
      </c>
      <c r="C1441">
        <v>973.37946870096505</v>
      </c>
      <c r="D1441">
        <v>244.15134389154599</v>
      </c>
      <c r="E1441">
        <v>1625.44207828085</v>
      </c>
      <c r="F1441">
        <f t="shared" si="111"/>
        <v>802.21346211212938</v>
      </c>
      <c r="G1441">
        <f t="shared" si="112"/>
        <v>1006.9564182424406</v>
      </c>
      <c r="H1441">
        <f t="shared" si="113"/>
        <v>1020.1194800428083</v>
      </c>
      <c r="I1441">
        <f t="shared" si="114"/>
        <v>-85.426730058571707</v>
      </c>
      <c r="J1441">
        <f t="shared" si="115"/>
        <v>1464.7236753271854</v>
      </c>
    </row>
    <row r="1442" spans="1:10" x14ac:dyDescent="0.2">
      <c r="A1442">
        <v>1010.57487102282</v>
      </c>
      <c r="B1442">
        <v>807.71902525523399</v>
      </c>
      <c r="C1442">
        <v>800.24555091648301</v>
      </c>
      <c r="D1442">
        <v>10.8843033351909</v>
      </c>
      <c r="E1442">
        <v>1511.3827284801</v>
      </c>
      <c r="F1442">
        <f t="shared" si="111"/>
        <v>978.50296582546639</v>
      </c>
      <c r="G1442">
        <f t="shared" si="112"/>
        <v>851.22715218993858</v>
      </c>
      <c r="H1442">
        <f t="shared" si="113"/>
        <v>846.98556225832624</v>
      </c>
      <c r="I1442">
        <f t="shared" si="114"/>
        <v>-318.69377061492679</v>
      </c>
      <c r="J1442">
        <f t="shared" si="115"/>
        <v>1350.6643255264355</v>
      </c>
    </row>
    <row r="1443" spans="1:10" x14ac:dyDescent="0.2">
      <c r="A1443">
        <v>1153.40974714394</v>
      </c>
      <c r="B1443">
        <v>620.73070678092995</v>
      </c>
      <c r="C1443">
        <v>594.64918605003595</v>
      </c>
      <c r="D1443">
        <v>-210.902407209795</v>
      </c>
      <c r="E1443">
        <v>1347.5902328607001</v>
      </c>
      <c r="F1443">
        <f t="shared" si="111"/>
        <v>1121.3378419465862</v>
      </c>
      <c r="G1443">
        <f t="shared" si="112"/>
        <v>664.23883371563454</v>
      </c>
      <c r="H1443">
        <f t="shared" si="113"/>
        <v>641.38919739187918</v>
      </c>
      <c r="I1443">
        <f t="shared" si="114"/>
        <v>-540.48048115991264</v>
      </c>
      <c r="J1443">
        <f t="shared" si="115"/>
        <v>1186.8718299070356</v>
      </c>
    </row>
    <row r="1444" spans="1:10" x14ac:dyDescent="0.2">
      <c r="A1444">
        <v>1257.4578525787799</v>
      </c>
      <c r="B1444">
        <v>407.47715868702102</v>
      </c>
      <c r="C1444">
        <v>362.41470188425501</v>
      </c>
      <c r="D1444">
        <v>-412.86827554954601</v>
      </c>
      <c r="E1444">
        <v>1139.0650722201799</v>
      </c>
      <c r="F1444">
        <f t="shared" si="111"/>
        <v>1225.3859473814261</v>
      </c>
      <c r="G1444">
        <f t="shared" si="112"/>
        <v>450.98528562172567</v>
      </c>
      <c r="H1444">
        <f t="shared" si="113"/>
        <v>409.15471322609824</v>
      </c>
      <c r="I1444">
        <f t="shared" si="114"/>
        <v>-742.44634949966371</v>
      </c>
      <c r="J1444">
        <f t="shared" si="115"/>
        <v>978.34666926651539</v>
      </c>
    </row>
    <row r="1445" spans="1:10" x14ac:dyDescent="0.2">
      <c r="A1445">
        <v>1320.6590336665899</v>
      </c>
      <c r="B1445">
        <v>175.86962805704101</v>
      </c>
      <c r="C1445">
        <v>114.601759341755</v>
      </c>
      <c r="D1445">
        <v>-586.87773528612297</v>
      </c>
      <c r="E1445">
        <v>891.09497742486303</v>
      </c>
      <c r="F1445">
        <f t="shared" si="111"/>
        <v>1288.5871284692362</v>
      </c>
      <c r="G1445">
        <f t="shared" si="112"/>
        <v>219.37775499174563</v>
      </c>
      <c r="H1445">
        <f t="shared" si="113"/>
        <v>161.34177068359821</v>
      </c>
      <c r="I1445">
        <f t="shared" si="114"/>
        <v>-916.45580923624061</v>
      </c>
      <c r="J1445">
        <f t="shared" si="115"/>
        <v>730.37657447119841</v>
      </c>
    </row>
    <row r="1446" spans="1:10" x14ac:dyDescent="0.2">
      <c r="A1446">
        <v>1338.8879896916401</v>
      </c>
      <c r="B1446">
        <v>-65.628155160121395</v>
      </c>
      <c r="C1446">
        <v>-139.46514545188501</v>
      </c>
      <c r="D1446">
        <v>-730.01782229158005</v>
      </c>
      <c r="E1446">
        <v>619.64821142085998</v>
      </c>
      <c r="F1446">
        <f t="shared" si="111"/>
        <v>1306.8160844942863</v>
      </c>
      <c r="G1446">
        <f t="shared" si="112"/>
        <v>-22.12002822541676</v>
      </c>
      <c r="H1446">
        <f t="shared" si="113"/>
        <v>-92.725134110041779</v>
      </c>
      <c r="I1446">
        <f t="shared" si="114"/>
        <v>-1059.5958962416978</v>
      </c>
      <c r="J1446">
        <f t="shared" si="115"/>
        <v>458.92980846719541</v>
      </c>
    </row>
    <row r="1447" spans="1:10" x14ac:dyDescent="0.2">
      <c r="A1447">
        <v>1313.90699369186</v>
      </c>
      <c r="B1447">
        <v>-306.28375334876603</v>
      </c>
      <c r="C1447">
        <v>-389.16909710998198</v>
      </c>
      <c r="D1447">
        <v>-833.61864167212002</v>
      </c>
      <c r="E1447">
        <v>323.19130252918802</v>
      </c>
      <c r="F1447">
        <f t="shared" si="111"/>
        <v>1281.8350884945062</v>
      </c>
      <c r="G1447">
        <f t="shared" si="112"/>
        <v>-262.77562641406138</v>
      </c>
      <c r="H1447">
        <f t="shared" si="113"/>
        <v>-342.42908576813875</v>
      </c>
      <c r="I1447">
        <f t="shared" si="114"/>
        <v>-1163.1967156222377</v>
      </c>
      <c r="J1447">
        <f t="shared" si="115"/>
        <v>162.47289957552346</v>
      </c>
    </row>
    <row r="1448" spans="1:10" x14ac:dyDescent="0.2">
      <c r="A1448">
        <v>1246.0041174153901</v>
      </c>
      <c r="B1448">
        <v>-539.30029725146596</v>
      </c>
      <c r="C1448">
        <v>-627.85230620977302</v>
      </c>
      <c r="D1448">
        <v>-893.35683419370503</v>
      </c>
      <c r="E1448">
        <v>20.032554417678501</v>
      </c>
      <c r="F1448">
        <f t="shared" si="111"/>
        <v>1213.9322122180363</v>
      </c>
      <c r="G1448">
        <f t="shared" si="112"/>
        <v>-495.79217031676131</v>
      </c>
      <c r="H1448">
        <f t="shared" si="113"/>
        <v>-581.11229486792979</v>
      </c>
      <c r="I1448">
        <f t="shared" si="114"/>
        <v>-1222.9349081438227</v>
      </c>
      <c r="J1448">
        <f t="shared" si="115"/>
        <v>-140.68584853598605</v>
      </c>
    </row>
    <row r="1449" spans="1:10" x14ac:dyDescent="0.2">
      <c r="A1449">
        <v>1134.5326404617299</v>
      </c>
      <c r="B1449">
        <v>-753.26388310056996</v>
      </c>
      <c r="C1449">
        <v>-843.58900414452205</v>
      </c>
      <c r="D1449">
        <v>-910.96831528596795</v>
      </c>
      <c r="E1449">
        <v>-273.35607663893501</v>
      </c>
      <c r="F1449">
        <f t="shared" si="111"/>
        <v>1102.4607352643761</v>
      </c>
      <c r="G1449">
        <f t="shared" si="112"/>
        <v>-709.75575616586536</v>
      </c>
      <c r="H1449">
        <f t="shared" si="113"/>
        <v>-796.84899280267882</v>
      </c>
      <c r="I1449">
        <f t="shared" si="114"/>
        <v>-1240.5463892360856</v>
      </c>
      <c r="J1449">
        <f t="shared" si="115"/>
        <v>-434.07447959259957</v>
      </c>
    </row>
    <row r="1450" spans="1:10" x14ac:dyDescent="0.2">
      <c r="A1450">
        <v>986.38852952657703</v>
      </c>
      <c r="B1450">
        <v>-941.19125833727901</v>
      </c>
      <c r="C1450">
        <v>-1031.6700720226499</v>
      </c>
      <c r="D1450">
        <v>-884.647733970937</v>
      </c>
      <c r="E1450">
        <v>-554.68407407131599</v>
      </c>
      <c r="F1450">
        <f t="shared" si="111"/>
        <v>954.31662432922337</v>
      </c>
      <c r="G1450">
        <f t="shared" si="112"/>
        <v>-897.68313140257442</v>
      </c>
      <c r="H1450">
        <f t="shared" si="113"/>
        <v>-984.93006068080672</v>
      </c>
      <c r="I1450">
        <f t="shared" si="114"/>
        <v>-1214.2258079210546</v>
      </c>
      <c r="J1450">
        <f t="shared" si="115"/>
        <v>-715.4024770249805</v>
      </c>
    </row>
    <row r="1451" spans="1:10" x14ac:dyDescent="0.2">
      <c r="A1451">
        <v>800.775172871221</v>
      </c>
      <c r="B1451">
        <v>-1095.58195050329</v>
      </c>
      <c r="C1451">
        <v>-1180.6802615814399</v>
      </c>
      <c r="D1451">
        <v>-815.76165273611105</v>
      </c>
      <c r="E1451">
        <v>-803.36511734754095</v>
      </c>
      <c r="F1451">
        <f t="shared" si="111"/>
        <v>768.70326767386734</v>
      </c>
      <c r="G1451">
        <f t="shared" si="112"/>
        <v>-1052.0738235685853</v>
      </c>
      <c r="H1451">
        <f t="shared" si="113"/>
        <v>-1133.9402502395967</v>
      </c>
      <c r="I1451">
        <f t="shared" si="114"/>
        <v>-1145.3397266862287</v>
      </c>
      <c r="J1451">
        <f t="shared" si="115"/>
        <v>-964.08352030120545</v>
      </c>
    </row>
    <row r="1452" spans="1:10" x14ac:dyDescent="0.2">
      <c r="A1452">
        <v>588.05742344569603</v>
      </c>
      <c r="B1452">
        <v>-1211.96368520189</v>
      </c>
      <c r="C1452">
        <v>-1288.84030529183</v>
      </c>
      <c r="D1452">
        <v>-703.119617845432</v>
      </c>
      <c r="E1452">
        <v>-1014.98926053505</v>
      </c>
      <c r="F1452">
        <f t="shared" si="111"/>
        <v>555.98551824834237</v>
      </c>
      <c r="G1452">
        <f t="shared" si="112"/>
        <v>-1168.4555582671853</v>
      </c>
      <c r="H1452">
        <f t="shared" si="113"/>
        <v>-1242.1002939499867</v>
      </c>
      <c r="I1452">
        <f t="shared" si="114"/>
        <v>-1032.6976917955496</v>
      </c>
      <c r="J1452">
        <f t="shared" si="115"/>
        <v>-1175.7076634887146</v>
      </c>
    </row>
    <row r="1453" spans="1:10" x14ac:dyDescent="0.2">
      <c r="A1453">
        <v>351.29536162101601</v>
      </c>
      <c r="B1453">
        <v>-1286.72364919899</v>
      </c>
      <c r="C1453">
        <v>-1352.3450524438799</v>
      </c>
      <c r="D1453">
        <v>-553.947069498568</v>
      </c>
      <c r="E1453">
        <v>-1189.0184556619699</v>
      </c>
      <c r="F1453">
        <f t="shared" si="111"/>
        <v>319.22345642366236</v>
      </c>
      <c r="G1453">
        <f t="shared" si="112"/>
        <v>-1243.2155222642853</v>
      </c>
      <c r="H1453">
        <f t="shared" si="113"/>
        <v>-1305.6050411020367</v>
      </c>
      <c r="I1453">
        <f t="shared" si="114"/>
        <v>-883.52514344868564</v>
      </c>
      <c r="J1453">
        <f t="shared" si="115"/>
        <v>-1349.7368586156344</v>
      </c>
    </row>
    <row r="1454" spans="1:10" x14ac:dyDescent="0.2">
      <c r="A1454">
        <v>103.626452911629</v>
      </c>
      <c r="B1454">
        <v>-1315.48785275815</v>
      </c>
      <c r="C1454">
        <v>-1368.47721740214</v>
      </c>
      <c r="D1454">
        <v>-372.83737629542497</v>
      </c>
      <c r="E1454">
        <v>-1314.12430197398</v>
      </c>
      <c r="F1454">
        <f t="shared" si="111"/>
        <v>71.554547714275316</v>
      </c>
      <c r="G1454">
        <f t="shared" si="112"/>
        <v>-1271.9797258234453</v>
      </c>
      <c r="H1454">
        <f t="shared" si="113"/>
        <v>-1321.7372060602968</v>
      </c>
      <c r="I1454">
        <f t="shared" si="114"/>
        <v>-702.41545024554262</v>
      </c>
      <c r="J1454">
        <f t="shared" si="115"/>
        <v>-1474.8427049276445</v>
      </c>
    </row>
    <row r="1455" spans="1:10" x14ac:dyDescent="0.2">
      <c r="A1455">
        <v>-145.96175869885201</v>
      </c>
      <c r="B1455">
        <v>-1300.1171584553099</v>
      </c>
      <c r="C1455">
        <v>-1338.8988918308901</v>
      </c>
      <c r="D1455">
        <v>-167.00212516925001</v>
      </c>
      <c r="E1455">
        <v>-1386.5424551456999</v>
      </c>
      <c r="F1455">
        <f t="shared" si="111"/>
        <v>-178.0336638962057</v>
      </c>
      <c r="G1455">
        <f t="shared" si="112"/>
        <v>-1256.6090315206052</v>
      </c>
      <c r="H1455">
        <f t="shared" si="113"/>
        <v>-1292.1588804890469</v>
      </c>
      <c r="I1455">
        <f t="shared" si="114"/>
        <v>-496.58019911936771</v>
      </c>
      <c r="J1455">
        <f t="shared" si="115"/>
        <v>-1547.2608580993644</v>
      </c>
    </row>
    <row r="1456" spans="1:10" x14ac:dyDescent="0.2">
      <c r="A1456">
        <v>-388.75799335711997</v>
      </c>
      <c r="B1456">
        <v>-1238.0115052809001</v>
      </c>
      <c r="C1456">
        <v>-1262.9741902175499</v>
      </c>
      <c r="D1456">
        <v>55.821027570829699</v>
      </c>
      <c r="E1456">
        <v>-1409.3548799565599</v>
      </c>
      <c r="F1456">
        <f t="shared" si="111"/>
        <v>-420.82989855447363</v>
      </c>
      <c r="G1456">
        <f t="shared" si="112"/>
        <v>-1194.5033783461954</v>
      </c>
      <c r="H1456">
        <f t="shared" si="113"/>
        <v>-1216.2341788757067</v>
      </c>
      <c r="I1456">
        <f t="shared" si="114"/>
        <v>-273.757046379288</v>
      </c>
      <c r="J1456">
        <f t="shared" si="115"/>
        <v>-1570.0732829102244</v>
      </c>
    </row>
    <row r="1457" spans="1:10" x14ac:dyDescent="0.2">
      <c r="A1457">
        <v>-617.11999999997101</v>
      </c>
      <c r="B1457">
        <v>-1136.1886937632</v>
      </c>
      <c r="C1457">
        <v>-1143.6423056635599</v>
      </c>
      <c r="D1457">
        <v>286.60228472353901</v>
      </c>
      <c r="E1457">
        <v>-1377.2010465656899</v>
      </c>
      <c r="F1457">
        <f t="shared" si="111"/>
        <v>-649.19190519732467</v>
      </c>
      <c r="G1457">
        <f t="shared" si="112"/>
        <v>-1092.6805668284953</v>
      </c>
      <c r="H1457">
        <f t="shared" si="113"/>
        <v>-1096.9022943217167</v>
      </c>
      <c r="I1457">
        <f t="shared" si="114"/>
        <v>-42.975789226578684</v>
      </c>
      <c r="J1457">
        <f t="shared" si="115"/>
        <v>-1537.9194495193544</v>
      </c>
    </row>
    <row r="1458" spans="1:10" x14ac:dyDescent="0.2">
      <c r="A1458">
        <v>-821.21683844011</v>
      </c>
      <c r="B1458">
        <v>-994.81530829283702</v>
      </c>
      <c r="C1458">
        <v>-985.87131488850002</v>
      </c>
      <c r="D1458">
        <v>520.41063846059399</v>
      </c>
      <c r="E1458">
        <v>-1293.56289697028</v>
      </c>
      <c r="F1458">
        <f t="shared" si="111"/>
        <v>-853.28874363746365</v>
      </c>
      <c r="G1458">
        <f t="shared" si="112"/>
        <v>-951.30718135813242</v>
      </c>
      <c r="H1458">
        <f t="shared" si="113"/>
        <v>-939.1313035466568</v>
      </c>
      <c r="I1458">
        <f t="shared" si="114"/>
        <v>190.83256451047629</v>
      </c>
      <c r="J1458">
        <f t="shared" si="115"/>
        <v>-1454.2812999239445</v>
      </c>
    </row>
    <row r="1459" spans="1:10" x14ac:dyDescent="0.2">
      <c r="A1459">
        <v>-996.51403725610498</v>
      </c>
      <c r="B1459">
        <v>-818.46670043650204</v>
      </c>
      <c r="C1459">
        <v>-794.12174817353696</v>
      </c>
      <c r="D1459">
        <v>746.45407349337302</v>
      </c>
      <c r="E1459">
        <v>-1163.36989728515</v>
      </c>
      <c r="F1459">
        <f t="shared" si="111"/>
        <v>-1028.5859424534588</v>
      </c>
      <c r="G1459">
        <f t="shared" si="112"/>
        <v>-774.95857350179745</v>
      </c>
      <c r="H1459">
        <f t="shared" si="113"/>
        <v>-747.38173683169373</v>
      </c>
      <c r="I1459">
        <f t="shared" si="114"/>
        <v>416.87599954325532</v>
      </c>
      <c r="J1459">
        <f t="shared" si="115"/>
        <v>-1324.0883002388146</v>
      </c>
    </row>
    <row r="1460" spans="1:10" x14ac:dyDescent="0.2">
      <c r="A1460">
        <v>-1131.56875191009</v>
      </c>
      <c r="B1460">
        <v>-617.06362589308901</v>
      </c>
      <c r="C1460">
        <v>-575.75057498114199</v>
      </c>
      <c r="D1460">
        <v>955.60016556240498</v>
      </c>
      <c r="E1460">
        <v>-985.04250066744601</v>
      </c>
      <c r="F1460">
        <f t="shared" si="111"/>
        <v>-1163.6406571074438</v>
      </c>
      <c r="G1460">
        <f t="shared" si="112"/>
        <v>-573.55549895838442</v>
      </c>
      <c r="H1460">
        <f t="shared" si="113"/>
        <v>-529.01056363929877</v>
      </c>
      <c r="I1460">
        <f t="shared" si="114"/>
        <v>626.02209161228734</v>
      </c>
      <c r="J1460">
        <f t="shared" si="115"/>
        <v>-1145.7609036211106</v>
      </c>
    </row>
    <row r="1461" spans="1:10" x14ac:dyDescent="0.2">
      <c r="A1461">
        <v>-1226.5497123897601</v>
      </c>
      <c r="B1461">
        <v>-395.56033761365097</v>
      </c>
      <c r="C1461">
        <v>-338.277096948333</v>
      </c>
      <c r="D1461">
        <v>1141.3321866733299</v>
      </c>
      <c r="E1461">
        <v>-769.54613066476895</v>
      </c>
      <c r="F1461">
        <f t="shared" si="111"/>
        <v>-1258.6216175871139</v>
      </c>
      <c r="G1461">
        <f t="shared" si="112"/>
        <v>-352.05221067894632</v>
      </c>
      <c r="H1461">
        <f t="shared" si="113"/>
        <v>-291.53708560648977</v>
      </c>
      <c r="I1461">
        <f t="shared" si="114"/>
        <v>811.7541127232123</v>
      </c>
      <c r="J1461">
        <f t="shared" si="115"/>
        <v>-930.26453361843346</v>
      </c>
    </row>
    <row r="1462" spans="1:10" x14ac:dyDescent="0.2">
      <c r="A1462">
        <v>-1274.42481079912</v>
      </c>
      <c r="B1462">
        <v>-161.06363966133901</v>
      </c>
      <c r="C1462">
        <v>-92.897769053938106</v>
      </c>
      <c r="D1462">
        <v>1295.9510881886099</v>
      </c>
      <c r="E1462">
        <v>-518.78699084501397</v>
      </c>
      <c r="F1462">
        <f t="shared" si="111"/>
        <v>-1306.4967159964738</v>
      </c>
      <c r="G1462">
        <f t="shared" si="112"/>
        <v>-117.55551272663438</v>
      </c>
      <c r="H1462">
        <f t="shared" si="113"/>
        <v>-46.157757712094877</v>
      </c>
      <c r="I1462">
        <f t="shared" si="114"/>
        <v>966.37301423849226</v>
      </c>
      <c r="J1462">
        <f t="shared" si="115"/>
        <v>-679.5053937986786</v>
      </c>
    </row>
    <row r="1463" spans="1:10" x14ac:dyDescent="0.2">
      <c r="A1463">
        <v>-1280.52244668803</v>
      </c>
      <c r="B1463">
        <v>75.745302677274594</v>
      </c>
      <c r="C1463">
        <v>155.28637908061901</v>
      </c>
      <c r="D1463">
        <v>1414.7691271679901</v>
      </c>
      <c r="E1463">
        <v>-243.48335347349999</v>
      </c>
      <c r="F1463">
        <f t="shared" si="111"/>
        <v>-1312.5943518853837</v>
      </c>
      <c r="G1463">
        <f t="shared" si="112"/>
        <v>119.25342961197923</v>
      </c>
      <c r="H1463">
        <f t="shared" si="113"/>
        <v>202.02639042246224</v>
      </c>
      <c r="I1463">
        <f t="shared" si="114"/>
        <v>1085.1910532178724</v>
      </c>
      <c r="J1463">
        <f t="shared" si="115"/>
        <v>-404.20175642716458</v>
      </c>
    </row>
    <row r="1464" spans="1:10" x14ac:dyDescent="0.2">
      <c r="A1464">
        <v>-1238.37332809751</v>
      </c>
      <c r="B1464">
        <v>308.77919978827299</v>
      </c>
      <c r="C1464">
        <v>395.49969364185301</v>
      </c>
      <c r="D1464">
        <v>1496.4051769511</v>
      </c>
      <c r="E1464">
        <v>47.289993884492503</v>
      </c>
      <c r="F1464">
        <f t="shared" si="111"/>
        <v>-1270.4452332948638</v>
      </c>
      <c r="G1464">
        <f t="shared" si="112"/>
        <v>352.28732672297764</v>
      </c>
      <c r="H1464">
        <f t="shared" si="113"/>
        <v>442.23970498369624</v>
      </c>
      <c r="I1464">
        <f t="shared" si="114"/>
        <v>1166.8271030009823</v>
      </c>
      <c r="J1464">
        <f t="shared" si="115"/>
        <v>-113.42840906917206</v>
      </c>
    </row>
    <row r="1465" spans="1:10" x14ac:dyDescent="0.2">
      <c r="A1465">
        <v>-1153.1675871187399</v>
      </c>
      <c r="B1465">
        <v>526.57026025924301</v>
      </c>
      <c r="C1465">
        <v>618.84300073141003</v>
      </c>
      <c r="D1465">
        <v>1540.65415207213</v>
      </c>
      <c r="E1465">
        <v>342.744355809919</v>
      </c>
      <c r="F1465">
        <f t="shared" si="111"/>
        <v>-1185.2394923160937</v>
      </c>
      <c r="G1465">
        <f t="shared" si="112"/>
        <v>570.07838719394761</v>
      </c>
      <c r="H1465">
        <f t="shared" si="113"/>
        <v>665.58301207325326</v>
      </c>
      <c r="I1465">
        <f t="shared" si="114"/>
        <v>1211.0760781220124</v>
      </c>
      <c r="J1465">
        <f t="shared" si="115"/>
        <v>182.02595285625443</v>
      </c>
    </row>
    <row r="1466" spans="1:10" x14ac:dyDescent="0.2">
      <c r="A1466">
        <v>-1025.9333055459299</v>
      </c>
      <c r="B1466">
        <v>722.93038053052703</v>
      </c>
      <c r="C1466">
        <v>814.44615696107701</v>
      </c>
      <c r="D1466">
        <v>1542.40067968469</v>
      </c>
      <c r="E1466">
        <v>631.50317713239394</v>
      </c>
      <c r="F1466">
        <f t="shared" si="111"/>
        <v>-1058.0052107432837</v>
      </c>
      <c r="G1466">
        <f t="shared" si="112"/>
        <v>766.43850746523162</v>
      </c>
      <c r="H1466">
        <f t="shared" si="113"/>
        <v>861.18616830292024</v>
      </c>
      <c r="I1466">
        <f t="shared" si="114"/>
        <v>1212.8226057345723</v>
      </c>
      <c r="J1466">
        <f t="shared" si="115"/>
        <v>470.78477417872938</v>
      </c>
    </row>
    <row r="1467" spans="1:10" x14ac:dyDescent="0.2">
      <c r="A1467">
        <v>-862.40037410044897</v>
      </c>
      <c r="B1467">
        <v>890.36116260534902</v>
      </c>
      <c r="C1467">
        <v>979.39837360545596</v>
      </c>
      <c r="D1467">
        <v>1502.4873911688201</v>
      </c>
      <c r="E1467">
        <v>900.16275832006602</v>
      </c>
      <c r="F1467">
        <f t="shared" si="111"/>
        <v>-894.47227929780263</v>
      </c>
      <c r="G1467">
        <f t="shared" si="112"/>
        <v>933.86928954005361</v>
      </c>
      <c r="H1467">
        <f t="shared" si="113"/>
        <v>1026.1383849472991</v>
      </c>
      <c r="I1467">
        <f t="shared" si="114"/>
        <v>1172.9093172187024</v>
      </c>
      <c r="J1467">
        <f t="shared" si="115"/>
        <v>739.4443553664014</v>
      </c>
    </row>
    <row r="1468" spans="1:10" x14ac:dyDescent="0.2">
      <c r="A1468">
        <v>-666.93535478296201</v>
      </c>
      <c r="B1468">
        <v>1024.26426011751</v>
      </c>
      <c r="C1468">
        <v>1109.3906025071201</v>
      </c>
      <c r="D1468">
        <v>1420.8292572856501</v>
      </c>
      <c r="E1468">
        <v>1140.0937484425799</v>
      </c>
      <c r="F1468">
        <f t="shared" si="111"/>
        <v>-699.00725998031567</v>
      </c>
      <c r="G1468">
        <f t="shared" si="112"/>
        <v>1067.7723870522148</v>
      </c>
      <c r="H1468">
        <f t="shared" si="113"/>
        <v>1156.1306138489633</v>
      </c>
      <c r="I1468">
        <f t="shared" si="114"/>
        <v>1091.2511833355325</v>
      </c>
      <c r="J1468">
        <f t="shared" si="115"/>
        <v>979.3753454889154</v>
      </c>
    </row>
    <row r="1469" spans="1:10" x14ac:dyDescent="0.2">
      <c r="A1469">
        <v>-450.17074386427902</v>
      </c>
      <c r="B1469">
        <v>1121.41115545464</v>
      </c>
      <c r="C1469">
        <v>1197.71206787496</v>
      </c>
      <c r="D1469">
        <v>1302.1254840382301</v>
      </c>
      <c r="E1469">
        <v>1341.1610184449701</v>
      </c>
      <c r="F1469">
        <f t="shared" si="111"/>
        <v>-482.24264906163268</v>
      </c>
      <c r="G1469">
        <f t="shared" si="112"/>
        <v>1164.9192823893447</v>
      </c>
      <c r="H1469">
        <f t="shared" si="113"/>
        <v>1244.4520792168032</v>
      </c>
      <c r="I1469">
        <f t="shared" si="114"/>
        <v>972.54741008811243</v>
      </c>
      <c r="J1469">
        <f t="shared" si="115"/>
        <v>1180.4426154913056</v>
      </c>
    </row>
    <row r="1470" spans="1:10" x14ac:dyDescent="0.2">
      <c r="A1470">
        <v>-214.17302076535</v>
      </c>
      <c r="B1470">
        <v>1180.68025181493</v>
      </c>
      <c r="C1470">
        <v>1244.6446574516999</v>
      </c>
      <c r="D1470">
        <v>1150.08448197351</v>
      </c>
      <c r="E1470">
        <v>1503.4498673800199</v>
      </c>
      <c r="F1470">
        <f t="shared" si="111"/>
        <v>-246.24492596270369</v>
      </c>
      <c r="G1470">
        <f t="shared" si="112"/>
        <v>1224.1883787496347</v>
      </c>
      <c r="H1470">
        <f t="shared" si="113"/>
        <v>1291.3846687935431</v>
      </c>
      <c r="I1470">
        <f t="shared" si="114"/>
        <v>820.5064080233924</v>
      </c>
      <c r="J1470">
        <f t="shared" si="115"/>
        <v>1342.7314644263554</v>
      </c>
    </row>
    <row r="1471" spans="1:10" x14ac:dyDescent="0.2">
      <c r="A1471">
        <v>28.8920220729341</v>
      </c>
      <c r="B1471">
        <v>1198.10238284917</v>
      </c>
      <c r="C1471">
        <v>1247.84616650156</v>
      </c>
      <c r="D1471">
        <v>965.44445046677902</v>
      </c>
      <c r="E1471">
        <v>1615.5834711228699</v>
      </c>
      <c r="F1471">
        <f t="shared" si="111"/>
        <v>-3.1798831244195789</v>
      </c>
      <c r="G1471">
        <f t="shared" si="112"/>
        <v>1241.6105097838747</v>
      </c>
      <c r="H1471">
        <f t="shared" si="113"/>
        <v>1294.5861778434032</v>
      </c>
      <c r="I1471">
        <f t="shared" si="114"/>
        <v>635.86637651666138</v>
      </c>
      <c r="J1471">
        <f t="shared" si="115"/>
        <v>1454.8650681692054</v>
      </c>
    </row>
    <row r="1472" spans="1:10" x14ac:dyDescent="0.2">
      <c r="A1472">
        <v>272.444816057541</v>
      </c>
      <c r="B1472">
        <v>1172.6365852229801</v>
      </c>
      <c r="C1472">
        <v>1206.85926742427</v>
      </c>
      <c r="D1472">
        <v>756.75955965648996</v>
      </c>
      <c r="E1472">
        <v>1678.03798880095</v>
      </c>
      <c r="F1472">
        <f t="shared" si="111"/>
        <v>240.37291086018732</v>
      </c>
      <c r="G1472">
        <f t="shared" si="112"/>
        <v>1216.1447121576848</v>
      </c>
      <c r="H1472">
        <f t="shared" si="113"/>
        <v>1253.5992787661132</v>
      </c>
      <c r="I1472">
        <f t="shared" si="114"/>
        <v>427.18148570637226</v>
      </c>
      <c r="J1472">
        <f t="shared" si="115"/>
        <v>1517.3195858472855</v>
      </c>
    </row>
    <row r="1473" spans="1:10" x14ac:dyDescent="0.2">
      <c r="A1473">
        <v>508.042713562735</v>
      </c>
      <c r="B1473">
        <v>1105.6239281031301</v>
      </c>
      <c r="C1473">
        <v>1123.5985654444901</v>
      </c>
      <c r="D1473">
        <v>530.89073651226204</v>
      </c>
      <c r="E1473">
        <v>1689.2840146444701</v>
      </c>
      <c r="F1473">
        <f t="shared" si="111"/>
        <v>475.97080836538134</v>
      </c>
      <c r="G1473">
        <f t="shared" si="112"/>
        <v>1149.1320550378348</v>
      </c>
      <c r="H1473">
        <f t="shared" si="113"/>
        <v>1170.3385767863333</v>
      </c>
      <c r="I1473">
        <f t="shared" si="114"/>
        <v>201.31266256214434</v>
      </c>
      <c r="J1473">
        <f t="shared" si="115"/>
        <v>1528.5656116908056</v>
      </c>
    </row>
    <row r="1474" spans="1:10" x14ac:dyDescent="0.2">
      <c r="A1474">
        <v>726.41450245159001</v>
      </c>
      <c r="B1474">
        <v>1000.76210082956</v>
      </c>
      <c r="C1474">
        <v>998.98336946300105</v>
      </c>
      <c r="D1474">
        <v>295.70642050740202</v>
      </c>
      <c r="E1474">
        <v>1645.9924674154299</v>
      </c>
      <c r="F1474">
        <f t="shared" si="111"/>
        <v>694.34259725423635</v>
      </c>
      <c r="G1474">
        <f t="shared" si="112"/>
        <v>1044.2702277642647</v>
      </c>
      <c r="H1474">
        <f t="shared" si="113"/>
        <v>1045.7233808048443</v>
      </c>
      <c r="I1474">
        <f t="shared" si="114"/>
        <v>-33.871653442715683</v>
      </c>
      <c r="J1474">
        <f t="shared" si="115"/>
        <v>1485.2740644617654</v>
      </c>
    </row>
    <row r="1475" spans="1:10" x14ac:dyDescent="0.2">
      <c r="A1475">
        <v>915.04609349276802</v>
      </c>
      <c r="B1475">
        <v>858.71701295540004</v>
      </c>
      <c r="C1475">
        <v>838.40947085980395</v>
      </c>
      <c r="D1475">
        <v>63.447459685717099</v>
      </c>
      <c r="E1475">
        <v>1551.4351158821801</v>
      </c>
      <c r="F1475">
        <f t="shared" ref="F1475:F1538" si="116">A1475-AVERAGE(A:A)</f>
        <v>882.97418829541436</v>
      </c>
      <c r="G1475">
        <f t="shared" ref="G1475:G1538" si="117">B1475-AVERAGE(B:B)</f>
        <v>902.22513989010463</v>
      </c>
      <c r="H1475">
        <f t="shared" ref="H1475:H1538" si="118">C1475-AVERAGE(C:C)</f>
        <v>885.14948220164717</v>
      </c>
      <c r="I1475">
        <f t="shared" ref="I1475:I1538" si="119">D1475-AVERAGE(D:D)</f>
        <v>-266.13061426440061</v>
      </c>
      <c r="J1475">
        <f t="shared" ref="J1475:J1538" si="120">E1475-AVERAGE(E:E)</f>
        <v>1390.7167129285156</v>
      </c>
    </row>
    <row r="1476" spans="1:10" x14ac:dyDescent="0.2">
      <c r="A1476">
        <v>1073.3688888833001</v>
      </c>
      <c r="B1476">
        <v>684.94128499206795</v>
      </c>
      <c r="C1476">
        <v>641.735973175396</v>
      </c>
      <c r="D1476">
        <v>-160.440451978293</v>
      </c>
      <c r="E1476">
        <v>1410.7588923563201</v>
      </c>
      <c r="F1476">
        <f t="shared" si="116"/>
        <v>1041.2969836859463</v>
      </c>
      <c r="G1476">
        <f t="shared" si="117"/>
        <v>728.44941192677254</v>
      </c>
      <c r="H1476">
        <f t="shared" si="118"/>
        <v>688.47598451723923</v>
      </c>
      <c r="I1476">
        <f t="shared" si="119"/>
        <v>-490.01852592841067</v>
      </c>
      <c r="J1476">
        <f t="shared" si="120"/>
        <v>1250.0404894026556</v>
      </c>
    </row>
    <row r="1477" spans="1:10" x14ac:dyDescent="0.2">
      <c r="A1477">
        <v>1196.30534296735</v>
      </c>
      <c r="B1477">
        <v>482.72434393492898</v>
      </c>
      <c r="C1477">
        <v>420.38927462135598</v>
      </c>
      <c r="D1477">
        <v>-364.73185964544001</v>
      </c>
      <c r="E1477">
        <v>1221.8863305687901</v>
      </c>
      <c r="F1477">
        <f t="shared" si="116"/>
        <v>1164.2334377699963</v>
      </c>
      <c r="G1477">
        <f t="shared" si="117"/>
        <v>526.23247086963363</v>
      </c>
      <c r="H1477">
        <f t="shared" si="118"/>
        <v>467.12928596319921</v>
      </c>
      <c r="I1477">
        <f t="shared" si="119"/>
        <v>-694.30993359555771</v>
      </c>
      <c r="J1477">
        <f t="shared" si="120"/>
        <v>1061.1679276151256</v>
      </c>
    </row>
    <row r="1478" spans="1:10" x14ac:dyDescent="0.2">
      <c r="A1478">
        <v>1278.3354171747901</v>
      </c>
      <c r="B1478">
        <v>257.99683121857299</v>
      </c>
      <c r="C1478">
        <v>178.076753961821</v>
      </c>
      <c r="D1478">
        <v>-544.201775046021</v>
      </c>
      <c r="E1478">
        <v>994.09413567970103</v>
      </c>
      <c r="F1478">
        <f t="shared" si="116"/>
        <v>1246.2635119774363</v>
      </c>
      <c r="G1478">
        <f t="shared" si="117"/>
        <v>301.50495815327764</v>
      </c>
      <c r="H1478">
        <f t="shared" si="118"/>
        <v>224.81676530366423</v>
      </c>
      <c r="I1478">
        <f t="shared" si="119"/>
        <v>-873.77984899613875</v>
      </c>
      <c r="J1478">
        <f t="shared" si="120"/>
        <v>833.3757327260364</v>
      </c>
    </row>
    <row r="1479" spans="1:10" x14ac:dyDescent="0.2">
      <c r="A1479">
        <v>1319.3924100863001</v>
      </c>
      <c r="B1479">
        <v>20.8752741016974</v>
      </c>
      <c r="C1479">
        <v>-72.356870306574294</v>
      </c>
      <c r="D1479">
        <v>-692.40105777917597</v>
      </c>
      <c r="E1479">
        <v>729.78280808739396</v>
      </c>
      <c r="F1479">
        <f t="shared" si="116"/>
        <v>1287.3205048889463</v>
      </c>
      <c r="G1479">
        <f t="shared" si="117"/>
        <v>64.383401036402034</v>
      </c>
      <c r="H1479">
        <f t="shared" si="118"/>
        <v>-25.616858964731065</v>
      </c>
      <c r="I1479">
        <f t="shared" si="119"/>
        <v>-1021.9791317292936</v>
      </c>
      <c r="J1479">
        <f t="shared" si="120"/>
        <v>569.06440513372945</v>
      </c>
    </row>
    <row r="1480" spans="1:10" x14ac:dyDescent="0.2">
      <c r="A1480">
        <v>1315.9011674292501</v>
      </c>
      <c r="B1480">
        <v>-218.16981409280399</v>
      </c>
      <c r="C1480">
        <v>-322.18821394619403</v>
      </c>
      <c r="D1480">
        <v>-803.69758343793399</v>
      </c>
      <c r="E1480">
        <v>443.18287996875699</v>
      </c>
      <c r="F1480">
        <f t="shared" si="116"/>
        <v>1283.8292622318963</v>
      </c>
      <c r="G1480">
        <f t="shared" si="117"/>
        <v>-174.66168715809937</v>
      </c>
      <c r="H1480">
        <f t="shared" si="118"/>
        <v>-275.4482026043508</v>
      </c>
      <c r="I1480">
        <f t="shared" si="119"/>
        <v>-1133.2756573880517</v>
      </c>
      <c r="J1480">
        <f t="shared" si="120"/>
        <v>282.46447701509243</v>
      </c>
    </row>
    <row r="1481" spans="1:10" x14ac:dyDescent="0.2">
      <c r="A1481">
        <v>1269.6113095040701</v>
      </c>
      <c r="B1481">
        <v>-451.64598589812999</v>
      </c>
      <c r="C1481">
        <v>-561.82378060705696</v>
      </c>
      <c r="D1481">
        <v>-869.19797362082204</v>
      </c>
      <c r="E1481">
        <v>143.99777133042099</v>
      </c>
      <c r="F1481">
        <f t="shared" si="116"/>
        <v>1237.5394043067163</v>
      </c>
      <c r="G1481">
        <f t="shared" si="117"/>
        <v>-408.13785896342534</v>
      </c>
      <c r="H1481">
        <f t="shared" si="118"/>
        <v>-515.08376926521373</v>
      </c>
      <c r="I1481">
        <f t="shared" si="119"/>
        <v>-1198.7760475709397</v>
      </c>
      <c r="J1481">
        <f t="shared" si="120"/>
        <v>-16.720631623243577</v>
      </c>
    </row>
    <row r="1482" spans="1:10" x14ac:dyDescent="0.2">
      <c r="A1482">
        <v>1180.3874714528899</v>
      </c>
      <c r="B1482">
        <v>-670.88630180867403</v>
      </c>
      <c r="C1482">
        <v>-783.03279167398898</v>
      </c>
      <c r="D1482">
        <v>-891.33679978156704</v>
      </c>
      <c r="E1482">
        <v>-152.27791895396101</v>
      </c>
      <c r="F1482">
        <f t="shared" si="116"/>
        <v>1148.3155662555362</v>
      </c>
      <c r="G1482">
        <f t="shared" si="117"/>
        <v>-627.37817487396944</v>
      </c>
      <c r="H1482">
        <f t="shared" si="118"/>
        <v>-736.29278033214575</v>
      </c>
      <c r="I1482">
        <f t="shared" si="119"/>
        <v>-1220.9148737316848</v>
      </c>
      <c r="J1482">
        <f t="shared" si="120"/>
        <v>-312.99632190762554</v>
      </c>
    </row>
    <row r="1483" spans="1:10" x14ac:dyDescent="0.2">
      <c r="A1483">
        <v>1050.5353674553</v>
      </c>
      <c r="B1483">
        <v>-866.02340705239499</v>
      </c>
      <c r="C1483">
        <v>-975.18270926444598</v>
      </c>
      <c r="D1483">
        <v>-878.26249064727301</v>
      </c>
      <c r="E1483">
        <v>-437.328062584799</v>
      </c>
      <c r="F1483">
        <f t="shared" si="116"/>
        <v>1018.4634622579464</v>
      </c>
      <c r="G1483">
        <f t="shared" si="117"/>
        <v>-822.51528011769039</v>
      </c>
      <c r="H1483">
        <f t="shared" si="118"/>
        <v>-928.44269792260275</v>
      </c>
      <c r="I1483">
        <f t="shared" si="119"/>
        <v>-1207.8405645973908</v>
      </c>
      <c r="J1483">
        <f t="shared" si="120"/>
        <v>-598.04646553846351</v>
      </c>
    </row>
    <row r="1484" spans="1:10" x14ac:dyDescent="0.2">
      <c r="A1484">
        <v>886.58114004842901</v>
      </c>
      <c r="B1484">
        <v>-1031.40182616232</v>
      </c>
      <c r="C1484">
        <v>-1133.4163141922299</v>
      </c>
      <c r="D1484">
        <v>-816.50002504413897</v>
      </c>
      <c r="E1484">
        <v>-699.73724876096503</v>
      </c>
      <c r="F1484">
        <f t="shared" si="116"/>
        <v>854.50923485107535</v>
      </c>
      <c r="G1484">
        <f t="shared" si="117"/>
        <v>-987.89369922761546</v>
      </c>
      <c r="H1484">
        <f t="shared" si="118"/>
        <v>-1086.6763028503867</v>
      </c>
      <c r="I1484">
        <f t="shared" si="119"/>
        <v>-1146.0780989942566</v>
      </c>
      <c r="J1484">
        <f t="shared" si="120"/>
        <v>-860.45565171462954</v>
      </c>
    </row>
    <row r="1485" spans="1:10" x14ac:dyDescent="0.2">
      <c r="A1485">
        <v>689.74627889277394</v>
      </c>
      <c r="B1485">
        <v>-1161.7168351627699</v>
      </c>
      <c r="C1485">
        <v>-1250.79829475315</v>
      </c>
      <c r="D1485">
        <v>-712.13873776018397</v>
      </c>
      <c r="E1485">
        <v>-925.12122818492196</v>
      </c>
      <c r="F1485">
        <f t="shared" si="116"/>
        <v>657.67437369542029</v>
      </c>
      <c r="G1485">
        <f t="shared" si="117"/>
        <v>-1118.2087082280652</v>
      </c>
      <c r="H1485">
        <f t="shared" si="118"/>
        <v>-1204.0582834113068</v>
      </c>
      <c r="I1485">
        <f t="shared" si="119"/>
        <v>-1041.7168117103017</v>
      </c>
      <c r="J1485">
        <f t="shared" si="120"/>
        <v>-1085.8396311385866</v>
      </c>
    </row>
    <row r="1486" spans="1:10" x14ac:dyDescent="0.2">
      <c r="A1486">
        <v>466.426190298878</v>
      </c>
      <c r="B1486">
        <v>-1248.6610534960701</v>
      </c>
      <c r="C1486">
        <v>-1324.9361723579</v>
      </c>
      <c r="D1486">
        <v>-576.16850674849297</v>
      </c>
      <c r="E1486">
        <v>-1116.42895034659</v>
      </c>
      <c r="F1486">
        <f t="shared" si="116"/>
        <v>434.35428510152434</v>
      </c>
      <c r="G1486">
        <f t="shared" si="117"/>
        <v>-1205.1529265613653</v>
      </c>
      <c r="H1486">
        <f t="shared" si="118"/>
        <v>-1278.1961610160567</v>
      </c>
      <c r="I1486">
        <f t="shared" si="119"/>
        <v>-905.74658069861061</v>
      </c>
      <c r="J1486">
        <f t="shared" si="120"/>
        <v>-1277.1473533002545</v>
      </c>
    </row>
    <row r="1487" spans="1:10" x14ac:dyDescent="0.2">
      <c r="A1487">
        <v>226.141792501184</v>
      </c>
      <c r="B1487">
        <v>-1294.8741796157401</v>
      </c>
      <c r="C1487">
        <v>-1354.65116854503</v>
      </c>
      <c r="D1487">
        <v>-403.13898720041698</v>
      </c>
      <c r="E1487">
        <v>-1255.8345087366199</v>
      </c>
      <c r="F1487">
        <f t="shared" si="116"/>
        <v>194.06988730383031</v>
      </c>
      <c r="G1487">
        <f t="shared" si="117"/>
        <v>-1251.3660526810354</v>
      </c>
      <c r="H1487">
        <f t="shared" si="118"/>
        <v>-1307.9111572031868</v>
      </c>
      <c r="I1487">
        <f t="shared" si="119"/>
        <v>-732.71706115053462</v>
      </c>
      <c r="J1487">
        <f t="shared" si="120"/>
        <v>-1416.5529116902844</v>
      </c>
    </row>
    <row r="1488" spans="1:10" x14ac:dyDescent="0.2">
      <c r="A1488">
        <v>-20.637795350040498</v>
      </c>
      <c r="B1488">
        <v>-1294.5234860257699</v>
      </c>
      <c r="C1488">
        <v>-1337.0539044806501</v>
      </c>
      <c r="D1488">
        <v>-205.455180316655</v>
      </c>
      <c r="E1488">
        <v>-1353.08740057828</v>
      </c>
      <c r="F1488">
        <f t="shared" si="116"/>
        <v>-52.709700547394178</v>
      </c>
      <c r="G1488">
        <f t="shared" si="117"/>
        <v>-1251.0153590910652</v>
      </c>
      <c r="H1488">
        <f t="shared" si="118"/>
        <v>-1290.3138931388069</v>
      </c>
      <c r="I1488">
        <f t="shared" si="119"/>
        <v>-535.0332542667727</v>
      </c>
      <c r="J1488">
        <f t="shared" si="120"/>
        <v>-1513.8058035319445</v>
      </c>
    </row>
    <row r="1489" spans="1:10" x14ac:dyDescent="0.2">
      <c r="A1489">
        <v>-265.75412029001001</v>
      </c>
      <c r="B1489">
        <v>-1249.36511227855</v>
      </c>
      <c r="C1489">
        <v>-1274.90994345895</v>
      </c>
      <c r="D1489">
        <v>13.2370045098909</v>
      </c>
      <c r="E1489">
        <v>-1396.4558820070899</v>
      </c>
      <c r="F1489">
        <f t="shared" si="116"/>
        <v>-297.82602548736367</v>
      </c>
      <c r="G1489">
        <f t="shared" si="117"/>
        <v>-1205.8569853438453</v>
      </c>
      <c r="H1489">
        <f t="shared" si="118"/>
        <v>-1228.1699321171068</v>
      </c>
      <c r="I1489">
        <f t="shared" si="119"/>
        <v>-316.34106944022682</v>
      </c>
      <c r="J1489">
        <f t="shared" si="120"/>
        <v>-1557.1742849607544</v>
      </c>
    </row>
    <row r="1490" spans="1:10" x14ac:dyDescent="0.2">
      <c r="A1490">
        <v>-498.91929865860902</v>
      </c>
      <c r="B1490">
        <v>-1163.0784023644001</v>
      </c>
      <c r="C1490">
        <v>-1169.14090023276</v>
      </c>
      <c r="D1490">
        <v>240.85668160790999</v>
      </c>
      <c r="E1490">
        <v>-1387.5551632440499</v>
      </c>
      <c r="F1490">
        <f t="shared" si="116"/>
        <v>-530.99120385596268</v>
      </c>
      <c r="G1490">
        <f t="shared" si="117"/>
        <v>-1119.5702754296954</v>
      </c>
      <c r="H1490">
        <f t="shared" si="118"/>
        <v>-1122.4008888909168</v>
      </c>
      <c r="I1490">
        <f t="shared" si="119"/>
        <v>-88.721392342207707</v>
      </c>
      <c r="J1490">
        <f t="shared" si="120"/>
        <v>-1548.2735661977144</v>
      </c>
    </row>
    <row r="1491" spans="1:10" x14ac:dyDescent="0.2">
      <c r="A1491">
        <v>-715.33414943827495</v>
      </c>
      <c r="B1491">
        <v>-1035.84708187202</v>
      </c>
      <c r="C1491">
        <v>-1021.54650886454</v>
      </c>
      <c r="D1491">
        <v>471.95025248184902</v>
      </c>
      <c r="E1491">
        <v>-1326.08214856565</v>
      </c>
      <c r="F1491">
        <f t="shared" si="116"/>
        <v>-747.40605463562861</v>
      </c>
      <c r="G1491">
        <f t="shared" si="117"/>
        <v>-992.33895493731541</v>
      </c>
      <c r="H1491">
        <f t="shared" si="118"/>
        <v>-974.80649752269676</v>
      </c>
      <c r="I1491">
        <f t="shared" si="119"/>
        <v>142.37217853173132</v>
      </c>
      <c r="J1491">
        <f t="shared" si="120"/>
        <v>-1486.8005515193145</v>
      </c>
    </row>
    <row r="1492" spans="1:10" x14ac:dyDescent="0.2">
      <c r="A1492">
        <v>-902.60963089353902</v>
      </c>
      <c r="B1492">
        <v>-872.41749410970101</v>
      </c>
      <c r="C1492">
        <v>-839.89827931439902</v>
      </c>
      <c r="D1492">
        <v>697.05892756019796</v>
      </c>
      <c r="E1492">
        <v>-1213.7285001018199</v>
      </c>
      <c r="F1492">
        <f t="shared" si="116"/>
        <v>-934.68153609089268</v>
      </c>
      <c r="G1492">
        <f t="shared" si="117"/>
        <v>-828.90936717499642</v>
      </c>
      <c r="H1492">
        <f t="shared" si="118"/>
        <v>-793.15826797255579</v>
      </c>
      <c r="I1492">
        <f t="shared" si="119"/>
        <v>367.48085361008026</v>
      </c>
      <c r="J1492">
        <f t="shared" si="120"/>
        <v>-1374.4469030554844</v>
      </c>
    </row>
    <row r="1493" spans="1:10" x14ac:dyDescent="0.2">
      <c r="A1493">
        <v>-1056.67341939377</v>
      </c>
      <c r="B1493">
        <v>-682.41882878522802</v>
      </c>
      <c r="C1493">
        <v>-631.02186267457705</v>
      </c>
      <c r="D1493">
        <v>906.141658535989</v>
      </c>
      <c r="E1493">
        <v>-1058.21081314361</v>
      </c>
      <c r="F1493">
        <f t="shared" si="116"/>
        <v>-1088.7453245911238</v>
      </c>
      <c r="G1493">
        <f t="shared" si="117"/>
        <v>-638.91070185052342</v>
      </c>
      <c r="H1493">
        <f t="shared" si="118"/>
        <v>-584.28185133273382</v>
      </c>
      <c r="I1493">
        <f t="shared" si="119"/>
        <v>576.56358458587124</v>
      </c>
      <c r="J1493">
        <f t="shared" si="120"/>
        <v>-1218.9292160972745</v>
      </c>
    </row>
    <row r="1494" spans="1:10" x14ac:dyDescent="0.2">
      <c r="A1494">
        <v>-1171.7137130987301</v>
      </c>
      <c r="B1494">
        <v>-467.767510784173</v>
      </c>
      <c r="C1494">
        <v>-399.839056035</v>
      </c>
      <c r="D1494">
        <v>1092.3481694674001</v>
      </c>
      <c r="E1494">
        <v>-854.04181643220102</v>
      </c>
      <c r="F1494">
        <f t="shared" si="116"/>
        <v>-1203.7856182960838</v>
      </c>
      <c r="G1494">
        <f t="shared" si="117"/>
        <v>-424.25938384946835</v>
      </c>
      <c r="H1494">
        <f t="shared" si="118"/>
        <v>-353.09904469315677</v>
      </c>
      <c r="I1494">
        <f t="shared" si="119"/>
        <v>762.77009551728247</v>
      </c>
      <c r="J1494">
        <f t="shared" si="120"/>
        <v>-1014.7602193858656</v>
      </c>
    </row>
    <row r="1495" spans="1:10" x14ac:dyDescent="0.2">
      <c r="A1495">
        <v>-1243.3926866228701</v>
      </c>
      <c r="B1495">
        <v>-238.56045422127701</v>
      </c>
      <c r="C1495">
        <v>-156.51107515459901</v>
      </c>
      <c r="D1495">
        <v>1251.46364077251</v>
      </c>
      <c r="E1495">
        <v>-618.88644140826295</v>
      </c>
      <c r="F1495">
        <f t="shared" si="116"/>
        <v>-1275.4645918202239</v>
      </c>
      <c r="G1495">
        <f t="shared" si="117"/>
        <v>-195.05232728657239</v>
      </c>
      <c r="H1495">
        <f t="shared" si="118"/>
        <v>-109.77106381275578</v>
      </c>
      <c r="I1495">
        <f t="shared" si="119"/>
        <v>921.88556682239232</v>
      </c>
      <c r="J1495">
        <f t="shared" si="120"/>
        <v>-779.60484436192746</v>
      </c>
    </row>
    <row r="1496" spans="1:10" x14ac:dyDescent="0.2">
      <c r="A1496">
        <v>-1269.6032672843801</v>
      </c>
      <c r="B1496">
        <v>-5.3870267034567396</v>
      </c>
      <c r="C1496">
        <v>88.213549535359107</v>
      </c>
      <c r="D1496">
        <v>1377.4503815631199</v>
      </c>
      <c r="E1496">
        <v>-353.40180473516102</v>
      </c>
      <c r="F1496">
        <f t="shared" si="116"/>
        <v>-1301.6751724817339</v>
      </c>
      <c r="G1496">
        <f t="shared" si="117"/>
        <v>38.121100231247894</v>
      </c>
      <c r="H1496">
        <f t="shared" si="118"/>
        <v>134.95356087720234</v>
      </c>
      <c r="I1496">
        <f t="shared" si="119"/>
        <v>1047.8723076130022</v>
      </c>
      <c r="J1496">
        <f t="shared" si="120"/>
        <v>-514.12020768882553</v>
      </c>
    </row>
    <row r="1497" spans="1:10" x14ac:dyDescent="0.2">
      <c r="A1497">
        <v>-1253.33204759932</v>
      </c>
      <c r="B1497">
        <v>227.743919289724</v>
      </c>
      <c r="C1497">
        <v>328.04677231248701</v>
      </c>
      <c r="D1497">
        <v>1467.1836880784099</v>
      </c>
      <c r="E1497">
        <v>-72.596264178986004</v>
      </c>
      <c r="F1497">
        <f t="shared" si="116"/>
        <v>-1285.4039527966738</v>
      </c>
      <c r="G1497">
        <f t="shared" si="117"/>
        <v>271.25204622442863</v>
      </c>
      <c r="H1497">
        <f t="shared" si="118"/>
        <v>374.78678365433024</v>
      </c>
      <c r="I1497">
        <f t="shared" si="119"/>
        <v>1137.6056141282922</v>
      </c>
      <c r="J1497">
        <f t="shared" si="120"/>
        <v>-233.31466713265058</v>
      </c>
    </row>
    <row r="1498" spans="1:10" x14ac:dyDescent="0.2">
      <c r="A1498">
        <v>-1189.3099966196501</v>
      </c>
      <c r="B1498">
        <v>450.43979773559897</v>
      </c>
      <c r="C1498">
        <v>553.25045535460299</v>
      </c>
      <c r="D1498">
        <v>1516.2067501294</v>
      </c>
      <c r="E1498">
        <v>220.32055071712799</v>
      </c>
      <c r="F1498">
        <f t="shared" si="116"/>
        <v>-1221.3819018170038</v>
      </c>
      <c r="G1498">
        <f t="shared" si="117"/>
        <v>493.94792467030362</v>
      </c>
      <c r="H1498">
        <f t="shared" si="118"/>
        <v>599.99046669644622</v>
      </c>
      <c r="I1498">
        <f t="shared" si="119"/>
        <v>1186.6286761792824</v>
      </c>
      <c r="J1498">
        <f t="shared" si="120"/>
        <v>59.602147763463421</v>
      </c>
    </row>
    <row r="1499" spans="1:10" x14ac:dyDescent="0.2">
      <c r="A1499">
        <v>-1084.6093521743301</v>
      </c>
      <c r="B1499">
        <v>653.60523908343896</v>
      </c>
      <c r="C1499">
        <v>756.87223349359101</v>
      </c>
      <c r="D1499">
        <v>1524.91875858349</v>
      </c>
      <c r="E1499">
        <v>511.93415609235501</v>
      </c>
      <c r="F1499">
        <f t="shared" si="116"/>
        <v>-1116.6812573716838</v>
      </c>
      <c r="G1499">
        <f t="shared" si="117"/>
        <v>697.11336601814355</v>
      </c>
      <c r="H1499">
        <f t="shared" si="118"/>
        <v>803.61224483543424</v>
      </c>
      <c r="I1499">
        <f t="shared" si="119"/>
        <v>1195.3406846333723</v>
      </c>
      <c r="J1499">
        <f t="shared" si="120"/>
        <v>351.21575313869045</v>
      </c>
    </row>
    <row r="1500" spans="1:10" x14ac:dyDescent="0.2">
      <c r="A1500">
        <v>-939.71025739244999</v>
      </c>
      <c r="B1500">
        <v>829.69440137435902</v>
      </c>
      <c r="C1500">
        <v>928.71440116096596</v>
      </c>
      <c r="D1500">
        <v>1495.02734608388</v>
      </c>
      <c r="E1500">
        <v>789.16647243873604</v>
      </c>
      <c r="F1500">
        <f t="shared" si="116"/>
        <v>-971.78216258980365</v>
      </c>
      <c r="G1500">
        <f t="shared" si="117"/>
        <v>873.20252830906361</v>
      </c>
      <c r="H1500">
        <f t="shared" si="118"/>
        <v>975.45441250280919</v>
      </c>
      <c r="I1500">
        <f t="shared" si="119"/>
        <v>1165.4492721337624</v>
      </c>
      <c r="J1500">
        <f t="shared" si="120"/>
        <v>628.44806948507153</v>
      </c>
    </row>
    <row r="1501" spans="1:10" x14ac:dyDescent="0.2">
      <c r="A1501">
        <v>-761.14473434275806</v>
      </c>
      <c r="B1501">
        <v>973.81401167701404</v>
      </c>
      <c r="C1501">
        <v>1065.01099936333</v>
      </c>
      <c r="D1501">
        <v>1421.2714049798301</v>
      </c>
      <c r="E1501">
        <v>1042.5361744613299</v>
      </c>
      <c r="F1501">
        <f t="shared" si="116"/>
        <v>-793.21663954011171</v>
      </c>
      <c r="G1501">
        <f t="shared" si="117"/>
        <v>1017.3221386117186</v>
      </c>
      <c r="H1501">
        <f t="shared" si="118"/>
        <v>1111.7510107051733</v>
      </c>
      <c r="I1501">
        <f t="shared" si="119"/>
        <v>1091.6933310297125</v>
      </c>
      <c r="J1501">
        <f t="shared" si="120"/>
        <v>881.81777150766538</v>
      </c>
    </row>
    <row r="1502" spans="1:10" x14ac:dyDescent="0.2">
      <c r="A1502">
        <v>-556.11926683551303</v>
      </c>
      <c r="B1502">
        <v>1084.63751099099</v>
      </c>
      <c r="C1502">
        <v>1165.28317953084</v>
      </c>
      <c r="D1502">
        <v>1311.98085063033</v>
      </c>
      <c r="E1502">
        <v>1263.7325192058199</v>
      </c>
      <c r="F1502">
        <f t="shared" si="116"/>
        <v>-588.19117203286669</v>
      </c>
      <c r="G1502">
        <f t="shared" si="117"/>
        <v>1128.1456379256947</v>
      </c>
      <c r="H1502">
        <f t="shared" si="118"/>
        <v>1212.0231908726832</v>
      </c>
      <c r="I1502">
        <f t="shared" si="119"/>
        <v>982.40277668021236</v>
      </c>
      <c r="J1502">
        <f t="shared" si="120"/>
        <v>1103.0141162521554</v>
      </c>
    </row>
    <row r="1503" spans="1:10" x14ac:dyDescent="0.2">
      <c r="A1503">
        <v>-331.41947364923101</v>
      </c>
      <c r="B1503">
        <v>1156.8344147312901</v>
      </c>
      <c r="C1503">
        <v>1224.3248618569501</v>
      </c>
      <c r="D1503">
        <v>1167.69480850478</v>
      </c>
      <c r="E1503">
        <v>1442.95639234753</v>
      </c>
      <c r="F1503">
        <f t="shared" si="116"/>
        <v>-363.49137884658467</v>
      </c>
      <c r="G1503">
        <f t="shared" si="117"/>
        <v>1200.3425416659948</v>
      </c>
      <c r="H1503">
        <f t="shared" si="118"/>
        <v>1271.0648731987933</v>
      </c>
      <c r="I1503">
        <f t="shared" si="119"/>
        <v>838.11673455466234</v>
      </c>
      <c r="J1503">
        <f t="shared" si="120"/>
        <v>1282.2379893938655</v>
      </c>
    </row>
    <row r="1504" spans="1:10" x14ac:dyDescent="0.2">
      <c r="A1504">
        <v>-92.359082189804198</v>
      </c>
      <c r="B1504">
        <v>1188.63098574418</v>
      </c>
      <c r="C1504">
        <v>1238.66430665292</v>
      </c>
      <c r="D1504">
        <v>989.83905295684701</v>
      </c>
      <c r="E1504">
        <v>1572.3263195996301</v>
      </c>
      <c r="F1504">
        <f t="shared" si="116"/>
        <v>-124.43098738715787</v>
      </c>
      <c r="G1504">
        <f t="shared" si="117"/>
        <v>1232.1391126788847</v>
      </c>
      <c r="H1504">
        <f t="shared" si="118"/>
        <v>1285.4043179947632</v>
      </c>
      <c r="I1504">
        <f t="shared" si="119"/>
        <v>660.26097900672926</v>
      </c>
      <c r="J1504">
        <f t="shared" si="120"/>
        <v>1411.6079166459656</v>
      </c>
    </row>
    <row r="1505" spans="1:10" x14ac:dyDescent="0.2">
      <c r="A1505">
        <v>149.503756405611</v>
      </c>
      <c r="B1505">
        <v>1177.9662207906499</v>
      </c>
      <c r="C1505">
        <v>1209.7517490872001</v>
      </c>
      <c r="D1505">
        <v>788.52439573980996</v>
      </c>
      <c r="E1505">
        <v>1657.8944982422499</v>
      </c>
      <c r="F1505">
        <f t="shared" si="116"/>
        <v>117.43185120825731</v>
      </c>
      <c r="G1505">
        <f t="shared" si="117"/>
        <v>1221.4743477253546</v>
      </c>
      <c r="H1505">
        <f t="shared" si="118"/>
        <v>1256.4917604290433</v>
      </c>
      <c r="I1505">
        <f t="shared" si="119"/>
        <v>458.94632178969226</v>
      </c>
      <c r="J1505">
        <f t="shared" si="120"/>
        <v>1497.1760952885854</v>
      </c>
    </row>
    <row r="1506" spans="1:10" x14ac:dyDescent="0.2">
      <c r="A1506">
        <v>387.65970464675598</v>
      </c>
      <c r="B1506">
        <v>1125.6096319204501</v>
      </c>
      <c r="C1506">
        <v>1137.47142292333</v>
      </c>
      <c r="D1506">
        <v>568.538483163146</v>
      </c>
      <c r="E1506">
        <v>1689.8211934662399</v>
      </c>
      <c r="F1506">
        <f t="shared" si="116"/>
        <v>355.58779944940233</v>
      </c>
      <c r="G1506">
        <f t="shared" si="117"/>
        <v>1169.1177588551548</v>
      </c>
      <c r="H1506">
        <f t="shared" si="118"/>
        <v>1184.2114342651732</v>
      </c>
      <c r="I1506">
        <f t="shared" si="119"/>
        <v>238.9604092130283</v>
      </c>
      <c r="J1506">
        <f t="shared" si="120"/>
        <v>1529.1027905125754</v>
      </c>
    </row>
    <row r="1507" spans="1:10" x14ac:dyDescent="0.2">
      <c r="A1507">
        <v>612.12905392692801</v>
      </c>
      <c r="B1507">
        <v>1034.17327158597</v>
      </c>
      <c r="C1507">
        <v>1024.3696308454901</v>
      </c>
      <c r="D1507">
        <v>337.62347346139501</v>
      </c>
      <c r="E1507">
        <v>1670.3572348799701</v>
      </c>
      <c r="F1507">
        <f t="shared" si="116"/>
        <v>580.05714872957435</v>
      </c>
      <c r="G1507">
        <f t="shared" si="117"/>
        <v>1077.6813985206747</v>
      </c>
      <c r="H1507">
        <f t="shared" si="118"/>
        <v>1071.1096421873333</v>
      </c>
      <c r="I1507">
        <f t="shared" si="119"/>
        <v>8.04539951127731</v>
      </c>
      <c r="J1507">
        <f t="shared" si="120"/>
        <v>1509.6388319263056</v>
      </c>
    </row>
    <row r="1508" spans="1:10" x14ac:dyDescent="0.2">
      <c r="A1508">
        <v>813.99205994484305</v>
      </c>
      <c r="B1508">
        <v>906.76513520750404</v>
      </c>
      <c r="C1508">
        <v>873.24658179772098</v>
      </c>
      <c r="D1508">
        <v>105.764494077143</v>
      </c>
      <c r="E1508">
        <v>1598.1173186415001</v>
      </c>
      <c r="F1508">
        <f t="shared" si="116"/>
        <v>781.92015474748939</v>
      </c>
      <c r="G1508">
        <f t="shared" si="117"/>
        <v>950.27326214220864</v>
      </c>
      <c r="H1508">
        <f t="shared" si="118"/>
        <v>919.98659313956421</v>
      </c>
      <c r="I1508">
        <f t="shared" si="119"/>
        <v>-223.81357987297469</v>
      </c>
      <c r="J1508">
        <f t="shared" si="120"/>
        <v>1437.3989156878356</v>
      </c>
    </row>
    <row r="1509" spans="1:10" x14ac:dyDescent="0.2">
      <c r="A1509">
        <v>987.62160625885997</v>
      </c>
      <c r="B1509">
        <v>743.29967809246102</v>
      </c>
      <c r="C1509">
        <v>688.032129581258</v>
      </c>
      <c r="D1509">
        <v>-116.59785189813699</v>
      </c>
      <c r="E1509">
        <v>1476.5761655236699</v>
      </c>
      <c r="F1509">
        <f t="shared" si="116"/>
        <v>955.54970106150631</v>
      </c>
      <c r="G1509">
        <f t="shared" si="117"/>
        <v>786.80780502716561</v>
      </c>
      <c r="H1509">
        <f t="shared" si="118"/>
        <v>734.77214092310123</v>
      </c>
      <c r="I1509">
        <f t="shared" si="119"/>
        <v>-446.17592584825468</v>
      </c>
      <c r="J1509">
        <f t="shared" si="120"/>
        <v>1315.8577625700054</v>
      </c>
    </row>
    <row r="1510" spans="1:10" x14ac:dyDescent="0.2">
      <c r="A1510">
        <v>1126.2813157504499</v>
      </c>
      <c r="B1510">
        <v>550.94670174856697</v>
      </c>
      <c r="C1510">
        <v>474.87855447865797</v>
      </c>
      <c r="D1510">
        <v>-325.24834063210602</v>
      </c>
      <c r="E1510">
        <v>1304.8201830476301</v>
      </c>
      <c r="F1510">
        <f t="shared" si="116"/>
        <v>1094.2094105530962</v>
      </c>
      <c r="G1510">
        <f t="shared" si="117"/>
        <v>594.45482868327156</v>
      </c>
      <c r="H1510">
        <f t="shared" si="118"/>
        <v>521.6185658205012</v>
      </c>
      <c r="I1510">
        <f t="shared" si="119"/>
        <v>-654.82641458222372</v>
      </c>
      <c r="J1510">
        <f t="shared" si="120"/>
        <v>1144.1017800939655</v>
      </c>
    </row>
    <row r="1511" spans="1:10" x14ac:dyDescent="0.2">
      <c r="A1511">
        <v>1228.45102263386</v>
      </c>
      <c r="B1511">
        <v>336.02278417651701</v>
      </c>
      <c r="C1511">
        <v>241.78173628349899</v>
      </c>
      <c r="D1511">
        <v>-509.722671748023</v>
      </c>
      <c r="E1511">
        <v>1093.06817039302</v>
      </c>
      <c r="F1511">
        <f t="shared" si="116"/>
        <v>1196.3791174365062</v>
      </c>
      <c r="G1511">
        <f t="shared" si="117"/>
        <v>379.53091111122166</v>
      </c>
      <c r="H1511">
        <f t="shared" si="118"/>
        <v>288.52174762534219</v>
      </c>
      <c r="I1511">
        <f t="shared" si="119"/>
        <v>-839.30074569814064</v>
      </c>
      <c r="J1511">
        <f t="shared" si="120"/>
        <v>932.34976743935545</v>
      </c>
    </row>
    <row r="1512" spans="1:10" x14ac:dyDescent="0.2">
      <c r="A1512">
        <v>1289.5638057623501</v>
      </c>
      <c r="B1512">
        <v>104.09435033877899</v>
      </c>
      <c r="C1512">
        <v>-5.8360164131090597</v>
      </c>
      <c r="D1512">
        <v>-662.77024072489598</v>
      </c>
      <c r="E1512">
        <v>840.69307614140996</v>
      </c>
      <c r="F1512">
        <f t="shared" si="116"/>
        <v>1257.4919005649963</v>
      </c>
      <c r="G1512">
        <f t="shared" si="117"/>
        <v>147.60247727348363</v>
      </c>
      <c r="H1512">
        <f t="shared" si="118"/>
        <v>40.903994928734171</v>
      </c>
      <c r="I1512">
        <f t="shared" si="119"/>
        <v>-992.34831467501363</v>
      </c>
      <c r="J1512">
        <f t="shared" si="120"/>
        <v>679.97467318774534</v>
      </c>
    </row>
    <row r="1513" spans="1:10" x14ac:dyDescent="0.2">
      <c r="A1513">
        <v>1308.8924998468599</v>
      </c>
      <c r="B1513">
        <v>-132.684105446302</v>
      </c>
      <c r="C1513">
        <v>-251.96963224278301</v>
      </c>
      <c r="D1513">
        <v>-778.94636842204204</v>
      </c>
      <c r="E1513">
        <v>564.22246080640195</v>
      </c>
      <c r="F1513">
        <f t="shared" si="116"/>
        <v>1276.8205946495061</v>
      </c>
      <c r="G1513">
        <f t="shared" si="117"/>
        <v>-89.175978511597364</v>
      </c>
      <c r="H1513">
        <f t="shared" si="118"/>
        <v>-205.22962090093978</v>
      </c>
      <c r="I1513">
        <f t="shared" si="119"/>
        <v>-1108.5244423721597</v>
      </c>
      <c r="J1513">
        <f t="shared" si="120"/>
        <v>403.50405785273739</v>
      </c>
    </row>
    <row r="1514" spans="1:10" x14ac:dyDescent="0.2">
      <c r="A1514">
        <v>1284.06472180847</v>
      </c>
      <c r="B1514">
        <v>-366.42422965313602</v>
      </c>
      <c r="C1514">
        <v>-492.85641799667701</v>
      </c>
      <c r="D1514">
        <v>-856.67966363538505</v>
      </c>
      <c r="E1514">
        <v>269.84332633352</v>
      </c>
      <c r="F1514">
        <f t="shared" si="116"/>
        <v>1251.9928166111163</v>
      </c>
      <c r="G1514">
        <f t="shared" si="117"/>
        <v>-322.91610271843138</v>
      </c>
      <c r="H1514">
        <f t="shared" si="118"/>
        <v>-446.11640665483378</v>
      </c>
      <c r="I1514">
        <f t="shared" si="119"/>
        <v>-1186.2577375855028</v>
      </c>
      <c r="J1514">
        <f t="shared" si="120"/>
        <v>109.12492337985543</v>
      </c>
    </row>
    <row r="1515" spans="1:10" x14ac:dyDescent="0.2">
      <c r="A1515">
        <v>1216.28853308315</v>
      </c>
      <c r="B1515">
        <v>-590.07020145871604</v>
      </c>
      <c r="C1515">
        <v>-716.84425819797605</v>
      </c>
      <c r="D1515">
        <v>-889.83148014475103</v>
      </c>
      <c r="E1515">
        <v>-28.968638797460201</v>
      </c>
      <c r="F1515">
        <f t="shared" si="116"/>
        <v>1184.2166278857962</v>
      </c>
      <c r="G1515">
        <f t="shared" si="117"/>
        <v>-546.56207452401145</v>
      </c>
      <c r="H1515">
        <f t="shared" si="118"/>
        <v>-670.10424685613282</v>
      </c>
      <c r="I1515">
        <f t="shared" si="119"/>
        <v>-1219.4095540948688</v>
      </c>
      <c r="J1515">
        <f t="shared" si="120"/>
        <v>-189.68704175112475</v>
      </c>
    </row>
    <row r="1516" spans="1:10" x14ac:dyDescent="0.2">
      <c r="A1516">
        <v>1108.0592880991101</v>
      </c>
      <c r="B1516">
        <v>-792.40292586370504</v>
      </c>
      <c r="C1516">
        <v>-913.64255218507697</v>
      </c>
      <c r="D1516">
        <v>-877.46672857017597</v>
      </c>
      <c r="E1516">
        <v>-318.57415972030498</v>
      </c>
      <c r="F1516">
        <f t="shared" si="116"/>
        <v>1075.9873829017563</v>
      </c>
      <c r="G1516">
        <f t="shared" si="117"/>
        <v>-748.89479892900044</v>
      </c>
      <c r="H1516">
        <f t="shared" si="118"/>
        <v>-866.90254084323374</v>
      </c>
      <c r="I1516">
        <f t="shared" si="119"/>
        <v>-1207.0448025202936</v>
      </c>
      <c r="J1516">
        <f t="shared" si="120"/>
        <v>-479.29256267396954</v>
      </c>
    </row>
    <row r="1517" spans="1:10" x14ac:dyDescent="0.2">
      <c r="A1517">
        <v>962.61219761601001</v>
      </c>
      <c r="B1517">
        <v>-968.27777361282597</v>
      </c>
      <c r="C1517">
        <v>-1079.1124845076899</v>
      </c>
      <c r="D1517">
        <v>-827.07373098842402</v>
      </c>
      <c r="E1517">
        <v>-587.94659206922904</v>
      </c>
      <c r="F1517">
        <f t="shared" si="116"/>
        <v>930.54029241865635</v>
      </c>
      <c r="G1517">
        <f t="shared" si="117"/>
        <v>-924.76964667812138</v>
      </c>
      <c r="H1517">
        <f t="shared" si="118"/>
        <v>-1032.3724731658467</v>
      </c>
      <c r="I1517">
        <f t="shared" si="119"/>
        <v>-1156.6518049385418</v>
      </c>
      <c r="J1517">
        <f t="shared" si="120"/>
        <v>-748.66499502289366</v>
      </c>
    </row>
    <row r="1518" spans="1:10" x14ac:dyDescent="0.2">
      <c r="A1518">
        <v>783.33868194825402</v>
      </c>
      <c r="B1518">
        <v>-1108.9225302407799</v>
      </c>
      <c r="C1518">
        <v>-1208.07074362148</v>
      </c>
      <c r="D1518">
        <v>-732.45169035393803</v>
      </c>
      <c r="E1518">
        <v>-826.92267259528001</v>
      </c>
      <c r="F1518">
        <f t="shared" si="116"/>
        <v>751.26677675090036</v>
      </c>
      <c r="G1518">
        <f t="shared" si="117"/>
        <v>-1065.4144033060752</v>
      </c>
      <c r="H1518">
        <f t="shared" si="118"/>
        <v>-1161.3307322796368</v>
      </c>
      <c r="I1518">
        <f t="shared" si="119"/>
        <v>-1062.0297643040558</v>
      </c>
      <c r="J1518">
        <f t="shared" si="120"/>
        <v>-987.64107554894463</v>
      </c>
    </row>
    <row r="1519" spans="1:10" x14ac:dyDescent="0.2">
      <c r="A1519">
        <v>573.44838001234302</v>
      </c>
      <c r="B1519">
        <v>-1211.3561731817299</v>
      </c>
      <c r="C1519">
        <v>-1292.2580032503099</v>
      </c>
      <c r="D1519">
        <v>-598.89031723961898</v>
      </c>
      <c r="E1519">
        <v>-1035.64625262237</v>
      </c>
      <c r="F1519">
        <f t="shared" si="116"/>
        <v>541.37647481498936</v>
      </c>
      <c r="G1519">
        <f t="shared" si="117"/>
        <v>-1167.8480462470252</v>
      </c>
      <c r="H1519">
        <f t="shared" si="118"/>
        <v>-1245.5179919084667</v>
      </c>
      <c r="I1519">
        <f t="shared" si="119"/>
        <v>-928.46839118973662</v>
      </c>
      <c r="J1519">
        <f t="shared" si="120"/>
        <v>-1196.3646555760345</v>
      </c>
    </row>
    <row r="1520" spans="1:10" x14ac:dyDescent="0.2">
      <c r="A1520">
        <v>342.50100908454402</v>
      </c>
      <c r="B1520">
        <v>-1272.3193031687199</v>
      </c>
      <c r="C1520">
        <v>-1333.4794833655701</v>
      </c>
      <c r="D1520">
        <v>-431.15022370100502</v>
      </c>
      <c r="E1520">
        <v>-1198.26123814177</v>
      </c>
      <c r="F1520">
        <f t="shared" si="116"/>
        <v>310.42910388719037</v>
      </c>
      <c r="G1520">
        <f t="shared" si="117"/>
        <v>-1228.8111762340152</v>
      </c>
      <c r="H1520">
        <f t="shared" si="118"/>
        <v>-1286.7394720237269</v>
      </c>
      <c r="I1520">
        <f t="shared" si="119"/>
        <v>-760.72829765112272</v>
      </c>
      <c r="J1520">
        <f t="shared" si="120"/>
        <v>-1358.9796410954345</v>
      </c>
    </row>
    <row r="1521" spans="1:10" x14ac:dyDescent="0.2">
      <c r="A1521">
        <v>101.415468147181</v>
      </c>
      <c r="B1521">
        <v>-1288.29883239423</v>
      </c>
      <c r="C1521">
        <v>-1328.6539659979401</v>
      </c>
      <c r="D1521">
        <v>-239.43427583341</v>
      </c>
      <c r="E1521">
        <v>-1308.75161234958</v>
      </c>
      <c r="F1521">
        <f t="shared" si="116"/>
        <v>69.343562949827316</v>
      </c>
      <c r="G1521">
        <f t="shared" si="117"/>
        <v>-1244.7907054595253</v>
      </c>
      <c r="H1521">
        <f t="shared" si="118"/>
        <v>-1281.9139546560968</v>
      </c>
      <c r="I1521">
        <f t="shared" si="119"/>
        <v>-569.01234978352772</v>
      </c>
      <c r="J1521">
        <f t="shared" si="120"/>
        <v>-1469.4700153032445</v>
      </c>
    </row>
    <row r="1522" spans="1:10" x14ac:dyDescent="0.2">
      <c r="A1522">
        <v>-141.79012085020301</v>
      </c>
      <c r="B1522">
        <v>-1260.4652025786199</v>
      </c>
      <c r="C1522">
        <v>-1277.21744500917</v>
      </c>
      <c r="D1522">
        <v>-28.3014665682953</v>
      </c>
      <c r="E1522">
        <v>-1375.7169184714401</v>
      </c>
      <c r="F1522">
        <f t="shared" si="116"/>
        <v>-173.8620260475567</v>
      </c>
      <c r="G1522">
        <f t="shared" si="117"/>
        <v>-1216.9570756439152</v>
      </c>
      <c r="H1522">
        <f t="shared" si="118"/>
        <v>-1230.4774336673267</v>
      </c>
      <c r="I1522">
        <f t="shared" si="119"/>
        <v>-357.87954051841302</v>
      </c>
      <c r="J1522">
        <f t="shared" si="120"/>
        <v>-1536.4353214251046</v>
      </c>
    </row>
    <row r="1523" spans="1:10" x14ac:dyDescent="0.2">
      <c r="A1523">
        <v>-380.63889822576101</v>
      </c>
      <c r="B1523">
        <v>-1188.6619896913201</v>
      </c>
      <c r="C1523">
        <v>-1181.7290329509401</v>
      </c>
      <c r="D1523">
        <v>198.69601743084701</v>
      </c>
      <c r="E1523">
        <v>-1388.91200857996</v>
      </c>
      <c r="F1523">
        <f t="shared" si="116"/>
        <v>-412.71080342311467</v>
      </c>
      <c r="G1523">
        <f t="shared" si="117"/>
        <v>-1145.1538627566154</v>
      </c>
      <c r="H1523">
        <f t="shared" si="118"/>
        <v>-1134.9890216090969</v>
      </c>
      <c r="I1523">
        <f t="shared" si="119"/>
        <v>-130.88205651927069</v>
      </c>
      <c r="J1523">
        <f t="shared" si="120"/>
        <v>-1549.6304115336245</v>
      </c>
    </row>
    <row r="1524" spans="1:10" x14ac:dyDescent="0.2">
      <c r="A1524">
        <v>-604.14551983917397</v>
      </c>
      <c r="B1524">
        <v>-1075.3513363002701</v>
      </c>
      <c r="C1524">
        <v>-1045.9508303510099</v>
      </c>
      <c r="D1524">
        <v>428.07518914002799</v>
      </c>
      <c r="E1524">
        <v>-1345.59138127092</v>
      </c>
      <c r="F1524">
        <f t="shared" si="116"/>
        <v>-636.21742503652763</v>
      </c>
      <c r="G1524">
        <f t="shared" si="117"/>
        <v>-1031.8432093655654</v>
      </c>
      <c r="H1524">
        <f t="shared" si="118"/>
        <v>-999.2108190091667</v>
      </c>
      <c r="I1524">
        <f t="shared" si="119"/>
        <v>98.497115189910289</v>
      </c>
      <c r="J1524">
        <f t="shared" si="120"/>
        <v>-1506.3097842245845</v>
      </c>
    </row>
    <row r="1525" spans="1:10" x14ac:dyDescent="0.2">
      <c r="A1525">
        <v>-803.82662629326296</v>
      </c>
      <c r="B1525">
        <v>-925.19745584668306</v>
      </c>
      <c r="C1525">
        <v>-876.88337400804403</v>
      </c>
      <c r="D1525">
        <v>655.06612071746599</v>
      </c>
      <c r="E1525">
        <v>-1257.19758143118</v>
      </c>
      <c r="F1525">
        <f t="shared" si="116"/>
        <v>-835.89853149061662</v>
      </c>
      <c r="G1525">
        <f t="shared" si="117"/>
        <v>-881.68932891197846</v>
      </c>
      <c r="H1525">
        <f t="shared" si="118"/>
        <v>-830.1433626662008</v>
      </c>
      <c r="I1525">
        <f t="shared" si="119"/>
        <v>325.48804676734829</v>
      </c>
      <c r="J1525">
        <f t="shared" si="120"/>
        <v>-1417.9159843848445</v>
      </c>
    </row>
    <row r="1526" spans="1:10" x14ac:dyDescent="0.2">
      <c r="A1526">
        <v>-972.83820572618197</v>
      </c>
      <c r="B1526">
        <v>-745.93675910801005</v>
      </c>
      <c r="C1526">
        <v>-675.71024844332305</v>
      </c>
      <c r="D1526">
        <v>865.1098712022</v>
      </c>
      <c r="E1526">
        <v>-1119.85473697204</v>
      </c>
      <c r="F1526">
        <f t="shared" si="116"/>
        <v>-1004.9101109235356</v>
      </c>
      <c r="G1526">
        <f t="shared" si="117"/>
        <v>-702.42863217330546</v>
      </c>
      <c r="H1526">
        <f t="shared" si="118"/>
        <v>-628.97023710147982</v>
      </c>
      <c r="I1526">
        <f t="shared" si="119"/>
        <v>535.53179725208224</v>
      </c>
      <c r="J1526">
        <f t="shared" si="120"/>
        <v>-1280.5731399257045</v>
      </c>
    </row>
    <row r="1527" spans="1:10" x14ac:dyDescent="0.2">
      <c r="A1527">
        <v>-1106.8217195807099</v>
      </c>
      <c r="B1527">
        <v>-540.10710472507503</v>
      </c>
      <c r="C1527">
        <v>-452.585680021798</v>
      </c>
      <c r="D1527">
        <v>1057.58496326163</v>
      </c>
      <c r="E1527">
        <v>-933.67597509212806</v>
      </c>
      <c r="F1527">
        <f t="shared" si="116"/>
        <v>-1138.8936247780637</v>
      </c>
      <c r="G1527">
        <f t="shared" si="117"/>
        <v>-496.59897779037038</v>
      </c>
      <c r="H1527">
        <f t="shared" si="118"/>
        <v>-405.84566867995477</v>
      </c>
      <c r="I1527">
        <f t="shared" si="119"/>
        <v>728.0068893115124</v>
      </c>
      <c r="J1527">
        <f t="shared" si="120"/>
        <v>-1094.3943780457926</v>
      </c>
    </row>
    <row r="1528" spans="1:10" x14ac:dyDescent="0.2">
      <c r="A1528">
        <v>-1198.0012755241901</v>
      </c>
      <c r="B1528">
        <v>-318.15619309931202</v>
      </c>
      <c r="C1528">
        <v>-216.46051647213201</v>
      </c>
      <c r="D1528">
        <v>1221.7531160373701</v>
      </c>
      <c r="E1528">
        <v>-715.03612714851204</v>
      </c>
      <c r="F1528">
        <f t="shared" si="116"/>
        <v>-1230.0731807215438</v>
      </c>
      <c r="G1528">
        <f t="shared" si="117"/>
        <v>-274.64806616460737</v>
      </c>
      <c r="H1528">
        <f t="shared" si="118"/>
        <v>-169.72050513028879</v>
      </c>
      <c r="I1528">
        <f t="shared" si="119"/>
        <v>892.17504208725245</v>
      </c>
      <c r="J1528">
        <f t="shared" si="120"/>
        <v>-875.75453010217666</v>
      </c>
    </row>
    <row r="1529" spans="1:10" x14ac:dyDescent="0.2">
      <c r="A1529">
        <v>-1247.6504512056499</v>
      </c>
      <c r="B1529">
        <v>-87.299874348022897</v>
      </c>
      <c r="C1529">
        <v>25.658835879752498</v>
      </c>
      <c r="D1529">
        <v>1351.70797487709</v>
      </c>
      <c r="E1529">
        <v>-462.70072504741103</v>
      </c>
      <c r="F1529">
        <f t="shared" si="116"/>
        <v>-1279.7223564030037</v>
      </c>
      <c r="G1529">
        <f t="shared" si="117"/>
        <v>-43.791747413318262</v>
      </c>
      <c r="H1529">
        <f t="shared" si="118"/>
        <v>72.39884722159573</v>
      </c>
      <c r="I1529">
        <f t="shared" si="119"/>
        <v>1022.1299009269724</v>
      </c>
      <c r="J1529">
        <f t="shared" si="120"/>
        <v>-623.41912800107559</v>
      </c>
    </row>
    <row r="1530" spans="1:10" x14ac:dyDescent="0.2">
      <c r="A1530">
        <v>-1250.9893558036499</v>
      </c>
      <c r="B1530">
        <v>144.623216894705</v>
      </c>
      <c r="C1530">
        <v>265.228281783895</v>
      </c>
      <c r="D1530">
        <v>1446.90556332146</v>
      </c>
      <c r="E1530">
        <v>-187.11710490714299</v>
      </c>
      <c r="F1530">
        <f t="shared" si="116"/>
        <v>-1283.0612610010037</v>
      </c>
      <c r="G1530">
        <f t="shared" si="117"/>
        <v>188.13134382940962</v>
      </c>
      <c r="H1530">
        <f t="shared" si="118"/>
        <v>311.96829312573823</v>
      </c>
      <c r="I1530">
        <f t="shared" si="119"/>
        <v>1117.3274893713424</v>
      </c>
      <c r="J1530">
        <f t="shared" si="120"/>
        <v>-347.83550786080752</v>
      </c>
    </row>
    <row r="1531" spans="1:10" x14ac:dyDescent="0.2">
      <c r="A1531">
        <v>-1210.71783702619</v>
      </c>
      <c r="B1531">
        <v>369.88265264496903</v>
      </c>
      <c r="C1531">
        <v>494.47262936784</v>
      </c>
      <c r="D1531">
        <v>1505.15511858734</v>
      </c>
      <c r="E1531">
        <v>100.59661170131901</v>
      </c>
      <c r="F1531">
        <f t="shared" si="116"/>
        <v>-1242.7897422235437</v>
      </c>
      <c r="G1531">
        <f t="shared" si="117"/>
        <v>413.39077957967368</v>
      </c>
      <c r="H1531">
        <f t="shared" si="118"/>
        <v>541.21264070968323</v>
      </c>
      <c r="I1531">
        <f t="shared" si="119"/>
        <v>1175.5770446372223</v>
      </c>
      <c r="J1531">
        <f t="shared" si="120"/>
        <v>-60.12179125234556</v>
      </c>
    </row>
    <row r="1532" spans="1:10" x14ac:dyDescent="0.2">
      <c r="A1532">
        <v>-1127.35481815147</v>
      </c>
      <c r="B1532">
        <v>577.60027096429303</v>
      </c>
      <c r="C1532">
        <v>702.74222553402603</v>
      </c>
      <c r="D1532">
        <v>1519.7281394629799</v>
      </c>
      <c r="E1532">
        <v>391.32930935584</v>
      </c>
      <c r="F1532">
        <f t="shared" si="116"/>
        <v>-1159.4267233488238</v>
      </c>
      <c r="G1532">
        <f t="shared" si="117"/>
        <v>621.10839789899762</v>
      </c>
      <c r="H1532">
        <f t="shared" si="118"/>
        <v>749.48223687586926</v>
      </c>
      <c r="I1532">
        <f t="shared" si="119"/>
        <v>1190.1500655128623</v>
      </c>
      <c r="J1532">
        <f t="shared" si="120"/>
        <v>230.61090640217543</v>
      </c>
    </row>
    <row r="1533" spans="1:10" x14ac:dyDescent="0.2">
      <c r="A1533">
        <v>-1002.14355385306</v>
      </c>
      <c r="B1533">
        <v>760.773375877749</v>
      </c>
      <c r="C1533">
        <v>881.18102529744397</v>
      </c>
      <c r="D1533">
        <v>1497.65817006631</v>
      </c>
      <c r="E1533">
        <v>674.468598872195</v>
      </c>
      <c r="F1533">
        <f t="shared" si="116"/>
        <v>-1034.2154590504138</v>
      </c>
      <c r="G1533">
        <f t="shared" si="117"/>
        <v>804.2815028124536</v>
      </c>
      <c r="H1533">
        <f t="shared" si="118"/>
        <v>927.92103663928719</v>
      </c>
      <c r="I1533">
        <f t="shared" si="119"/>
        <v>1168.0800961161924</v>
      </c>
      <c r="J1533">
        <f t="shared" si="120"/>
        <v>513.75019591853038</v>
      </c>
    </row>
    <row r="1534" spans="1:10" x14ac:dyDescent="0.2">
      <c r="A1534">
        <v>-841.14630748211505</v>
      </c>
      <c r="B1534">
        <v>914.96941181255102</v>
      </c>
      <c r="C1534">
        <v>1025.5841593836301</v>
      </c>
      <c r="D1534">
        <v>1434.0699998315799</v>
      </c>
      <c r="E1534">
        <v>937.24854510387297</v>
      </c>
      <c r="F1534">
        <f t="shared" si="116"/>
        <v>-873.21821267946871</v>
      </c>
      <c r="G1534">
        <f t="shared" si="117"/>
        <v>958.47753874725561</v>
      </c>
      <c r="H1534">
        <f t="shared" si="118"/>
        <v>1072.3241707254733</v>
      </c>
      <c r="I1534">
        <f t="shared" si="119"/>
        <v>1104.4919258814623</v>
      </c>
      <c r="J1534">
        <f t="shared" si="120"/>
        <v>776.53014215020835</v>
      </c>
    </row>
    <row r="1535" spans="1:10" x14ac:dyDescent="0.2">
      <c r="A1535">
        <v>-651.05351814405799</v>
      </c>
      <c r="B1535">
        <v>1036.3053878814601</v>
      </c>
      <c r="C1535">
        <v>1135.6902305001199</v>
      </c>
      <c r="D1535">
        <v>1332.09260212202</v>
      </c>
      <c r="E1535">
        <v>1170.7066688955099</v>
      </c>
      <c r="F1535">
        <f t="shared" si="116"/>
        <v>-683.12542334141165</v>
      </c>
      <c r="G1535">
        <f t="shared" si="117"/>
        <v>1079.8135148161648</v>
      </c>
      <c r="H1535">
        <f t="shared" si="118"/>
        <v>1182.4302418419632</v>
      </c>
      <c r="I1535">
        <f t="shared" si="119"/>
        <v>1002.5145281719024</v>
      </c>
      <c r="J1535">
        <f t="shared" si="120"/>
        <v>1009.9882659418454</v>
      </c>
    </row>
    <row r="1536" spans="1:10" x14ac:dyDescent="0.2">
      <c r="A1536">
        <v>-437.93860931981601</v>
      </c>
      <c r="B1536">
        <v>1120.3794559257999</v>
      </c>
      <c r="C1536">
        <v>1204.0052347158401</v>
      </c>
      <c r="D1536">
        <v>1195.1599736713199</v>
      </c>
      <c r="E1536">
        <v>1365.02020682029</v>
      </c>
      <c r="F1536">
        <f t="shared" si="116"/>
        <v>-470.01051451716967</v>
      </c>
      <c r="G1536">
        <f t="shared" si="117"/>
        <v>1163.8875828605046</v>
      </c>
      <c r="H1536">
        <f t="shared" si="118"/>
        <v>1250.7452460576833</v>
      </c>
      <c r="I1536">
        <f t="shared" si="119"/>
        <v>865.58189972120226</v>
      </c>
      <c r="J1536">
        <f t="shared" si="120"/>
        <v>1204.3018038666255</v>
      </c>
    </row>
    <row r="1537" spans="1:10" x14ac:dyDescent="0.2">
      <c r="A1537">
        <v>-207.92343412249301</v>
      </c>
      <c r="B1537">
        <v>1166.53445376682</v>
      </c>
      <c r="C1537">
        <v>1230.94786894143</v>
      </c>
      <c r="D1537">
        <v>1026.8950483050601</v>
      </c>
      <c r="E1537">
        <v>1515.32827525988</v>
      </c>
      <c r="F1537">
        <f t="shared" si="116"/>
        <v>-239.99533931984669</v>
      </c>
      <c r="G1537">
        <f t="shared" si="117"/>
        <v>1210.0425807015247</v>
      </c>
      <c r="H1537">
        <f t="shared" si="118"/>
        <v>1277.6878802832732</v>
      </c>
      <c r="I1537">
        <f t="shared" si="119"/>
        <v>697.31697435494243</v>
      </c>
      <c r="J1537">
        <f t="shared" si="120"/>
        <v>1354.6098723062155</v>
      </c>
    </row>
    <row r="1538" spans="1:10" x14ac:dyDescent="0.2">
      <c r="A1538">
        <v>30.3790506234945</v>
      </c>
      <c r="B1538">
        <v>1170.7730570890401</v>
      </c>
      <c r="C1538">
        <v>1214.2450514823199</v>
      </c>
      <c r="D1538">
        <v>830.32822875799798</v>
      </c>
      <c r="E1538">
        <v>1619.9730542100001</v>
      </c>
      <c r="F1538">
        <f t="shared" si="116"/>
        <v>-1.6928545738591794</v>
      </c>
      <c r="G1538">
        <f t="shared" si="117"/>
        <v>1214.2811840237448</v>
      </c>
      <c r="H1538">
        <f t="shared" si="118"/>
        <v>1260.9850628241632</v>
      </c>
      <c r="I1538">
        <f t="shared" si="119"/>
        <v>500.75015480788028</v>
      </c>
      <c r="J1538">
        <f t="shared" si="120"/>
        <v>1459.2546512563356</v>
      </c>
    </row>
    <row r="1539" spans="1:10" x14ac:dyDescent="0.2">
      <c r="A1539">
        <v>268.91361902300503</v>
      </c>
      <c r="B1539">
        <v>1134.4009828758701</v>
      </c>
      <c r="C1539">
        <v>1153.5153135687799</v>
      </c>
      <c r="D1539">
        <v>613.79425014253195</v>
      </c>
      <c r="E1539">
        <v>1674.88758540451</v>
      </c>
      <c r="F1539">
        <f t="shared" ref="F1539:F1602" si="121">A1539-AVERAGE(A:A)</f>
        <v>236.84171382565134</v>
      </c>
      <c r="G1539">
        <f t="shared" ref="G1539:G1602" si="122">B1539-AVERAGE(B:B)</f>
        <v>1177.9091098105748</v>
      </c>
      <c r="H1539">
        <f t="shared" ref="H1539:H1602" si="123">C1539-AVERAGE(C:C)</f>
        <v>1200.2553249106231</v>
      </c>
      <c r="I1539">
        <f t="shared" ref="I1539:I1602" si="124">D1539-AVERAGE(D:D)</f>
        <v>284.21617619241425</v>
      </c>
      <c r="J1539">
        <f t="shared" ref="J1539:J1602" si="125">E1539-AVERAGE(E:E)</f>
        <v>1514.1691824508455</v>
      </c>
    </row>
    <row r="1540" spans="1:10" x14ac:dyDescent="0.2">
      <c r="A1540">
        <v>499.835600064159</v>
      </c>
      <c r="B1540">
        <v>1056.71508029452</v>
      </c>
      <c r="C1540">
        <v>1051.7031200983299</v>
      </c>
      <c r="D1540">
        <v>385.28375135708501</v>
      </c>
      <c r="E1540">
        <v>1677.11254378684</v>
      </c>
      <c r="F1540">
        <f t="shared" si="121"/>
        <v>467.76369486680534</v>
      </c>
      <c r="G1540">
        <f t="shared" si="122"/>
        <v>1100.2232072292247</v>
      </c>
      <c r="H1540">
        <f t="shared" si="123"/>
        <v>1098.4431314401731</v>
      </c>
      <c r="I1540">
        <f t="shared" si="124"/>
        <v>55.705677406967311</v>
      </c>
      <c r="J1540">
        <f t="shared" si="125"/>
        <v>1516.3941408331755</v>
      </c>
    </row>
    <row r="1541" spans="1:10" x14ac:dyDescent="0.2">
      <c r="A1541">
        <v>710.76373959545106</v>
      </c>
      <c r="B1541">
        <v>942.52905246587204</v>
      </c>
      <c r="C1541">
        <v>912.52588840244505</v>
      </c>
      <c r="D1541">
        <v>155.555276876265</v>
      </c>
      <c r="E1541">
        <v>1626.2480362198601</v>
      </c>
      <c r="F1541">
        <f t="shared" si="121"/>
        <v>678.6918343980974</v>
      </c>
      <c r="G1541">
        <f t="shared" si="122"/>
        <v>986.03717940057663</v>
      </c>
      <c r="H1541">
        <f t="shared" si="123"/>
        <v>959.26589974428828</v>
      </c>
      <c r="I1541">
        <f t="shared" si="124"/>
        <v>-174.0227970738527</v>
      </c>
      <c r="J1541">
        <f t="shared" si="125"/>
        <v>1465.5296332661956</v>
      </c>
    </row>
    <row r="1542" spans="1:10" x14ac:dyDescent="0.2">
      <c r="A1542">
        <v>896.90018687447798</v>
      </c>
      <c r="B1542">
        <v>791.94667171431297</v>
      </c>
      <c r="C1542">
        <v>736.83988153786197</v>
      </c>
      <c r="D1542">
        <v>-68.965500008638998</v>
      </c>
      <c r="E1542">
        <v>1525.4468513807799</v>
      </c>
      <c r="F1542">
        <f t="shared" si="121"/>
        <v>864.82828167712432</v>
      </c>
      <c r="G1542">
        <f t="shared" si="122"/>
        <v>835.45479864901756</v>
      </c>
      <c r="H1542">
        <f t="shared" si="123"/>
        <v>783.5798928797052</v>
      </c>
      <c r="I1542">
        <f t="shared" si="124"/>
        <v>-398.54357395875672</v>
      </c>
      <c r="J1542">
        <f t="shared" si="125"/>
        <v>1364.7284484271154</v>
      </c>
    </row>
    <row r="1543" spans="1:10" x14ac:dyDescent="0.2">
      <c r="A1543">
        <v>1051.38239995858</v>
      </c>
      <c r="B1543">
        <v>610.92507129482203</v>
      </c>
      <c r="C1543">
        <v>529.06400991564999</v>
      </c>
      <c r="D1543">
        <v>-276.02788051563698</v>
      </c>
      <c r="E1543">
        <v>1375.0252980753</v>
      </c>
      <c r="F1543">
        <f t="shared" si="121"/>
        <v>1019.3104947612263</v>
      </c>
      <c r="G1543">
        <f t="shared" si="122"/>
        <v>654.43319822952662</v>
      </c>
      <c r="H1543">
        <f t="shared" si="123"/>
        <v>575.80402125749322</v>
      </c>
      <c r="I1543">
        <f t="shared" si="124"/>
        <v>-605.60595446575462</v>
      </c>
      <c r="J1543">
        <f t="shared" si="125"/>
        <v>1214.3068951216355</v>
      </c>
    </row>
    <row r="1544" spans="1:10" x14ac:dyDescent="0.2">
      <c r="A1544">
        <v>1171.61190191471</v>
      </c>
      <c r="B1544">
        <v>405.42684502160603</v>
      </c>
      <c r="C1544">
        <v>300.19751177422802</v>
      </c>
      <c r="D1544">
        <v>-466.78711299278899</v>
      </c>
      <c r="E1544">
        <v>1181.50490092003</v>
      </c>
      <c r="F1544">
        <f t="shared" si="121"/>
        <v>1139.5399967173562</v>
      </c>
      <c r="G1544">
        <f t="shared" si="122"/>
        <v>448.93497195631068</v>
      </c>
      <c r="H1544">
        <f t="shared" si="123"/>
        <v>346.93752311607125</v>
      </c>
      <c r="I1544">
        <f t="shared" si="124"/>
        <v>-796.36518694290669</v>
      </c>
      <c r="J1544">
        <f t="shared" si="125"/>
        <v>1020.7864979663655</v>
      </c>
    </row>
    <row r="1545" spans="1:10" x14ac:dyDescent="0.2">
      <c r="A1545">
        <v>1252.0000242522201</v>
      </c>
      <c r="B1545">
        <v>180.72750612747899</v>
      </c>
      <c r="C1545">
        <v>58.847567036073002</v>
      </c>
      <c r="D1545">
        <v>-624.88997090748705</v>
      </c>
      <c r="E1545">
        <v>944.67424696130502</v>
      </c>
      <c r="F1545">
        <f t="shared" si="121"/>
        <v>1219.9281190548663</v>
      </c>
      <c r="G1545">
        <f t="shared" si="122"/>
        <v>224.23563306218364</v>
      </c>
      <c r="H1545">
        <f t="shared" si="123"/>
        <v>105.58757837791623</v>
      </c>
      <c r="I1545">
        <f t="shared" si="124"/>
        <v>-954.46804485760481</v>
      </c>
      <c r="J1545">
        <f t="shared" si="125"/>
        <v>783.95584400764051</v>
      </c>
    </row>
    <row r="1546" spans="1:10" x14ac:dyDescent="0.2">
      <c r="A1546">
        <v>1292.4353220606799</v>
      </c>
      <c r="B1546">
        <v>-52.4647417853134</v>
      </c>
      <c r="C1546">
        <v>-185.390601544145</v>
      </c>
      <c r="D1546">
        <v>-745.72354310113099</v>
      </c>
      <c r="E1546">
        <v>677.150196797597</v>
      </c>
      <c r="F1546">
        <f t="shared" si="121"/>
        <v>1260.3634168633262</v>
      </c>
      <c r="G1546">
        <f t="shared" si="122"/>
        <v>-8.9566148506087657</v>
      </c>
      <c r="H1546">
        <f t="shared" si="123"/>
        <v>-138.65059020230177</v>
      </c>
      <c r="I1546">
        <f t="shared" si="124"/>
        <v>-1075.3016170512487</v>
      </c>
      <c r="J1546">
        <f t="shared" si="125"/>
        <v>516.43179384393238</v>
      </c>
    </row>
    <row r="1547" spans="1:10" x14ac:dyDescent="0.2">
      <c r="A1547">
        <v>1289.4230555543199</v>
      </c>
      <c r="B1547">
        <v>-286.042538685323</v>
      </c>
      <c r="C1547">
        <v>-424.29430429028997</v>
      </c>
      <c r="D1547">
        <v>-828.51363461372398</v>
      </c>
      <c r="E1547">
        <v>390.39307264947701</v>
      </c>
      <c r="F1547">
        <f t="shared" si="121"/>
        <v>1257.3511503569662</v>
      </c>
      <c r="G1547">
        <f t="shared" si="122"/>
        <v>-242.53441175061835</v>
      </c>
      <c r="H1547">
        <f t="shared" si="123"/>
        <v>-377.55429294844674</v>
      </c>
      <c r="I1547">
        <f t="shared" si="124"/>
        <v>-1158.0917085638416</v>
      </c>
      <c r="J1547">
        <f t="shared" si="125"/>
        <v>229.67466969581244</v>
      </c>
    </row>
    <row r="1548" spans="1:10" x14ac:dyDescent="0.2">
      <c r="A1548">
        <v>1242.0677991422999</v>
      </c>
      <c r="B1548">
        <v>-512.03961609993803</v>
      </c>
      <c r="C1548">
        <v>-648.97826884234598</v>
      </c>
      <c r="D1548">
        <v>-870.00035518133905</v>
      </c>
      <c r="E1548">
        <v>94.855715615091796</v>
      </c>
      <c r="F1548">
        <f t="shared" si="121"/>
        <v>1209.9958939449461</v>
      </c>
      <c r="G1548">
        <f t="shared" si="122"/>
        <v>-468.53148916523338</v>
      </c>
      <c r="H1548">
        <f t="shared" si="123"/>
        <v>-602.23825750050275</v>
      </c>
      <c r="I1548">
        <f t="shared" si="124"/>
        <v>-1199.5784291314567</v>
      </c>
      <c r="J1548">
        <f t="shared" si="125"/>
        <v>-65.862687338572769</v>
      </c>
    </row>
    <row r="1549" spans="1:10" x14ac:dyDescent="0.2">
      <c r="A1549">
        <v>1155.0046789370399</v>
      </c>
      <c r="B1549">
        <v>-721.37664981001205</v>
      </c>
      <c r="C1549">
        <v>-851.43886852399498</v>
      </c>
      <c r="D1549">
        <v>-866.76974220504701</v>
      </c>
      <c r="E1549">
        <v>-197.63964783044</v>
      </c>
      <c r="F1549">
        <f t="shared" si="121"/>
        <v>1122.9327737396861</v>
      </c>
      <c r="G1549">
        <f t="shared" si="122"/>
        <v>-677.86852287530746</v>
      </c>
      <c r="H1549">
        <f t="shared" si="123"/>
        <v>-804.69885718215176</v>
      </c>
      <c r="I1549">
        <f t="shared" si="124"/>
        <v>-1196.3478161551648</v>
      </c>
      <c r="J1549">
        <f t="shared" si="125"/>
        <v>-358.35805078410453</v>
      </c>
    </row>
    <row r="1550" spans="1:10" x14ac:dyDescent="0.2">
      <c r="A1550">
        <v>1028.6372216202601</v>
      </c>
      <c r="B1550">
        <v>-905.03558010430095</v>
      </c>
      <c r="C1550">
        <v>-1024.63032114721</v>
      </c>
      <c r="D1550">
        <v>-823.96497910713299</v>
      </c>
      <c r="E1550">
        <v>-475.54862792438098</v>
      </c>
      <c r="F1550">
        <f t="shared" si="121"/>
        <v>996.56531642290645</v>
      </c>
      <c r="G1550">
        <f t="shared" si="122"/>
        <v>-861.52745316959636</v>
      </c>
      <c r="H1550">
        <f t="shared" si="123"/>
        <v>-977.89030980536677</v>
      </c>
      <c r="I1550">
        <f t="shared" si="124"/>
        <v>-1153.5430530572507</v>
      </c>
      <c r="J1550">
        <f t="shared" si="125"/>
        <v>-636.26703087804549</v>
      </c>
    </row>
    <row r="1551" spans="1:10" x14ac:dyDescent="0.2">
      <c r="A1551">
        <v>866.228167208483</v>
      </c>
      <c r="B1551">
        <v>-1057.15346049198</v>
      </c>
      <c r="C1551">
        <v>-1161.42177943874</v>
      </c>
      <c r="D1551">
        <v>-737.13412748328801</v>
      </c>
      <c r="E1551">
        <v>-728.31357196087799</v>
      </c>
      <c r="F1551">
        <f t="shared" si="121"/>
        <v>834.15626201112934</v>
      </c>
      <c r="G1551">
        <f t="shared" si="122"/>
        <v>-1013.6453335572754</v>
      </c>
      <c r="H1551">
        <f t="shared" si="123"/>
        <v>-1114.6817680968968</v>
      </c>
      <c r="I1551">
        <f t="shared" si="124"/>
        <v>-1066.7122014334057</v>
      </c>
      <c r="J1551">
        <f t="shared" si="125"/>
        <v>-889.03197491454262</v>
      </c>
    </row>
    <row r="1552" spans="1:10" x14ac:dyDescent="0.2">
      <c r="A1552">
        <v>672.45386579310002</v>
      </c>
      <c r="B1552">
        <v>-1171.8470249582499</v>
      </c>
      <c r="C1552">
        <v>-1257.1033763603</v>
      </c>
      <c r="D1552">
        <v>-615.89219914105001</v>
      </c>
      <c r="E1552">
        <v>-945.651113852962</v>
      </c>
      <c r="F1552">
        <f t="shared" si="121"/>
        <v>640.38196059574636</v>
      </c>
      <c r="G1552">
        <f t="shared" si="122"/>
        <v>-1128.3388980235452</v>
      </c>
      <c r="H1552">
        <f t="shared" si="123"/>
        <v>-1210.3633650184568</v>
      </c>
      <c r="I1552">
        <f t="shared" si="124"/>
        <v>-945.47027309116766</v>
      </c>
      <c r="J1552">
        <f t="shared" si="125"/>
        <v>-1106.3695168066265</v>
      </c>
    </row>
    <row r="1553" spans="1:10" x14ac:dyDescent="0.2">
      <c r="A1553">
        <v>453.51618542026699</v>
      </c>
      <c r="B1553">
        <v>-1245.6573648338999</v>
      </c>
      <c r="C1553">
        <v>-1308.6161745310201</v>
      </c>
      <c r="D1553">
        <v>-456.15539642545599</v>
      </c>
      <c r="E1553">
        <v>-1123.76678988289</v>
      </c>
      <c r="F1553">
        <f t="shared" si="121"/>
        <v>421.44428022291333</v>
      </c>
      <c r="G1553">
        <f t="shared" si="122"/>
        <v>-1202.1492378991952</v>
      </c>
      <c r="H1553">
        <f t="shared" si="123"/>
        <v>-1261.8761631891769</v>
      </c>
      <c r="I1553">
        <f t="shared" si="124"/>
        <v>-785.73347037557369</v>
      </c>
      <c r="J1553">
        <f t="shared" si="125"/>
        <v>-1284.4851928365545</v>
      </c>
    </row>
    <row r="1554" spans="1:10" x14ac:dyDescent="0.2">
      <c r="A1554">
        <v>218.63402115007199</v>
      </c>
      <c r="B1554">
        <v>-1277.1162811499401</v>
      </c>
      <c r="C1554">
        <v>-1315.11661595176</v>
      </c>
      <c r="D1554">
        <v>-271.63225727857298</v>
      </c>
      <c r="E1554">
        <v>-1262.4822428735399</v>
      </c>
      <c r="F1554">
        <f t="shared" si="121"/>
        <v>186.5621159527183</v>
      </c>
      <c r="G1554">
        <f t="shared" si="122"/>
        <v>-1233.6081542152353</v>
      </c>
      <c r="H1554">
        <f t="shared" si="123"/>
        <v>-1268.3766046099167</v>
      </c>
      <c r="I1554">
        <f t="shared" si="124"/>
        <v>-601.21033122869062</v>
      </c>
      <c r="J1554">
        <f t="shared" si="125"/>
        <v>-1423.2006458272044</v>
      </c>
    </row>
    <row r="1555" spans="1:10" x14ac:dyDescent="0.2">
      <c r="A1555">
        <v>-22.5282060750746</v>
      </c>
      <c r="B1555">
        <v>-1264.52081095721</v>
      </c>
      <c r="C1555">
        <v>-1275.9793154710201</v>
      </c>
      <c r="D1555">
        <v>-64.130800656149802</v>
      </c>
      <c r="E1555">
        <v>-1347.18148783013</v>
      </c>
      <c r="F1555">
        <f t="shared" si="121"/>
        <v>-54.600111272428279</v>
      </c>
      <c r="G1555">
        <f t="shared" si="122"/>
        <v>-1221.0126840225053</v>
      </c>
      <c r="H1555">
        <f t="shared" si="123"/>
        <v>-1229.2393041291768</v>
      </c>
      <c r="I1555">
        <f t="shared" si="124"/>
        <v>-393.7088746062675</v>
      </c>
      <c r="J1555">
        <f t="shared" si="125"/>
        <v>-1507.8998907837945</v>
      </c>
    </row>
    <row r="1556" spans="1:10" x14ac:dyDescent="0.2">
      <c r="A1556">
        <v>-260.82283401568901</v>
      </c>
      <c r="B1556">
        <v>-1205.9969247879001</v>
      </c>
      <c r="C1556">
        <v>-1194.2320176002099</v>
      </c>
      <c r="D1556">
        <v>156.58713849353899</v>
      </c>
      <c r="E1556">
        <v>-1378.17209534265</v>
      </c>
      <c r="F1556">
        <f t="shared" si="121"/>
        <v>-292.89473921304267</v>
      </c>
      <c r="G1556">
        <f t="shared" si="122"/>
        <v>-1162.4887978531954</v>
      </c>
      <c r="H1556">
        <f t="shared" si="123"/>
        <v>-1147.4920062583667</v>
      </c>
      <c r="I1556">
        <f t="shared" si="124"/>
        <v>-172.99093545657871</v>
      </c>
      <c r="J1556">
        <f t="shared" si="125"/>
        <v>-1538.8904982963145</v>
      </c>
    </row>
    <row r="1557" spans="1:10" x14ac:dyDescent="0.2">
      <c r="A1557">
        <v>-490.009968803579</v>
      </c>
      <c r="B1557">
        <v>-1107.73198850464</v>
      </c>
      <c r="C1557">
        <v>-1069.94796878896</v>
      </c>
      <c r="D1557">
        <v>384.23892514302298</v>
      </c>
      <c r="E1557">
        <v>-1361.6471106425699</v>
      </c>
      <c r="F1557">
        <f t="shared" si="121"/>
        <v>-522.08187400093266</v>
      </c>
      <c r="G1557">
        <f t="shared" si="122"/>
        <v>-1064.2238615699353</v>
      </c>
      <c r="H1557">
        <f t="shared" si="123"/>
        <v>-1023.2079574471168</v>
      </c>
      <c r="I1557">
        <f t="shared" si="124"/>
        <v>54.660851192905284</v>
      </c>
      <c r="J1557">
        <f t="shared" si="125"/>
        <v>-1522.3655135962345</v>
      </c>
    </row>
    <row r="1558" spans="1:10" x14ac:dyDescent="0.2">
      <c r="A1558">
        <v>-700.05598230979297</v>
      </c>
      <c r="B1558">
        <v>-971.36257432103196</v>
      </c>
      <c r="C1558">
        <v>-910.73414007438305</v>
      </c>
      <c r="D1558">
        <v>609.32922754391802</v>
      </c>
      <c r="E1558">
        <v>-1290.4732800587501</v>
      </c>
      <c r="F1558">
        <f t="shared" si="121"/>
        <v>-732.12788750714662</v>
      </c>
      <c r="G1558">
        <f t="shared" si="122"/>
        <v>-927.85444738632737</v>
      </c>
      <c r="H1558">
        <f t="shared" si="123"/>
        <v>-863.99412873253982</v>
      </c>
      <c r="I1558">
        <f t="shared" si="124"/>
        <v>279.75115359380032</v>
      </c>
      <c r="J1558">
        <f t="shared" si="125"/>
        <v>-1451.1916830124146</v>
      </c>
    </row>
    <row r="1559" spans="1:10" x14ac:dyDescent="0.2">
      <c r="A1559">
        <v>-883.33155306809101</v>
      </c>
      <c r="B1559">
        <v>-800.83343729984301</v>
      </c>
      <c r="C1559">
        <v>-718.66042090229303</v>
      </c>
      <c r="D1559">
        <v>821.75634536446705</v>
      </c>
      <c r="E1559">
        <v>-1168.6689249911999</v>
      </c>
      <c r="F1559">
        <f t="shared" si="121"/>
        <v>-915.40345826544467</v>
      </c>
      <c r="G1559">
        <f t="shared" si="122"/>
        <v>-757.32531036513842</v>
      </c>
      <c r="H1559">
        <f t="shared" si="123"/>
        <v>-671.9204095604498</v>
      </c>
      <c r="I1559">
        <f t="shared" si="124"/>
        <v>492.17827141434935</v>
      </c>
      <c r="J1559">
        <f t="shared" si="125"/>
        <v>-1329.3873279448644</v>
      </c>
    </row>
    <row r="1560" spans="1:10" x14ac:dyDescent="0.2">
      <c r="A1560">
        <v>-1032.87389795637</v>
      </c>
      <c r="B1560">
        <v>-607.21629720960902</v>
      </c>
      <c r="C1560">
        <v>-504.48994670749499</v>
      </c>
      <c r="D1560">
        <v>1016.51812777901</v>
      </c>
      <c r="E1560">
        <v>-1004.3081540424899</v>
      </c>
      <c r="F1560">
        <f t="shared" si="121"/>
        <v>-1064.9458031537238</v>
      </c>
      <c r="G1560">
        <f t="shared" si="122"/>
        <v>-563.70817027490443</v>
      </c>
      <c r="H1560">
        <f t="shared" si="123"/>
        <v>-457.74993536565177</v>
      </c>
      <c r="I1560">
        <f t="shared" si="124"/>
        <v>686.94005382889236</v>
      </c>
      <c r="J1560">
        <f t="shared" si="125"/>
        <v>-1165.0265569961546</v>
      </c>
    </row>
    <row r="1561" spans="1:10" x14ac:dyDescent="0.2">
      <c r="A1561">
        <v>-1144.7740975305601</v>
      </c>
      <c r="B1561">
        <v>-391.32096117163798</v>
      </c>
      <c r="C1561">
        <v>-273.73748318740297</v>
      </c>
      <c r="D1561">
        <v>1184.0052636334501</v>
      </c>
      <c r="E1561">
        <v>-799.97042263943194</v>
      </c>
      <c r="F1561">
        <f t="shared" si="121"/>
        <v>-1176.8460027279139</v>
      </c>
      <c r="G1561">
        <f t="shared" si="122"/>
        <v>-347.81283423693333</v>
      </c>
      <c r="H1561">
        <f t="shared" si="123"/>
        <v>-226.99747184555974</v>
      </c>
      <c r="I1561">
        <f t="shared" si="124"/>
        <v>854.42718968333247</v>
      </c>
      <c r="J1561">
        <f t="shared" si="125"/>
        <v>-960.68882559309645</v>
      </c>
    </row>
    <row r="1562" spans="1:10" x14ac:dyDescent="0.2">
      <c r="A1562">
        <v>-1214.0589637026301</v>
      </c>
      <c r="B1562">
        <v>-164.149737805282</v>
      </c>
      <c r="C1562">
        <v>-35.872066308873798</v>
      </c>
      <c r="D1562">
        <v>1319.1033933362301</v>
      </c>
      <c r="E1562">
        <v>-561.09874990471906</v>
      </c>
      <c r="F1562">
        <f t="shared" si="121"/>
        <v>-1246.1308688999839</v>
      </c>
      <c r="G1562">
        <f t="shared" si="122"/>
        <v>-120.64161087057737</v>
      </c>
      <c r="H1562">
        <f t="shared" si="123"/>
        <v>10.86794503296943</v>
      </c>
      <c r="I1562">
        <f t="shared" si="124"/>
        <v>989.52531938611241</v>
      </c>
      <c r="J1562">
        <f t="shared" si="125"/>
        <v>-721.81715285838368</v>
      </c>
    </row>
    <row r="1563" spans="1:10" x14ac:dyDescent="0.2">
      <c r="A1563">
        <v>-1241.13028453369</v>
      </c>
      <c r="B1563">
        <v>65.367757263249501</v>
      </c>
      <c r="C1563">
        <v>203.83407058135401</v>
      </c>
      <c r="D1563">
        <v>1420.8985814365501</v>
      </c>
      <c r="E1563">
        <v>-295.93327769868898</v>
      </c>
      <c r="F1563">
        <f t="shared" si="121"/>
        <v>-1273.2021897310437</v>
      </c>
      <c r="G1563">
        <f t="shared" si="122"/>
        <v>108.87588419795414</v>
      </c>
      <c r="H1563">
        <f t="shared" si="123"/>
        <v>250.57408192319724</v>
      </c>
      <c r="I1563">
        <f t="shared" si="124"/>
        <v>1091.3205074864325</v>
      </c>
      <c r="J1563">
        <f t="shared" si="125"/>
        <v>-456.65168065235355</v>
      </c>
    </row>
    <row r="1564" spans="1:10" x14ac:dyDescent="0.2">
      <c r="A1564">
        <v>-1222.97716635764</v>
      </c>
      <c r="B1564">
        <v>292.06375976499601</v>
      </c>
      <c r="C1564">
        <v>433.99136345103199</v>
      </c>
      <c r="D1564">
        <v>1485.4738619790301</v>
      </c>
      <c r="E1564">
        <v>-13.112457566036399</v>
      </c>
      <c r="F1564">
        <f t="shared" si="121"/>
        <v>-1255.0490715549938</v>
      </c>
      <c r="G1564">
        <f t="shared" si="122"/>
        <v>335.57188669970066</v>
      </c>
      <c r="H1564">
        <f t="shared" si="123"/>
        <v>480.73137479287522</v>
      </c>
      <c r="I1564">
        <f t="shared" si="124"/>
        <v>1155.8957880289124</v>
      </c>
      <c r="J1564">
        <f t="shared" si="125"/>
        <v>-173.83086051970096</v>
      </c>
    </row>
    <row r="1565" spans="1:10" x14ac:dyDescent="0.2">
      <c r="A1565">
        <v>-1160.21388528955</v>
      </c>
      <c r="B1565">
        <v>505.22505277354702</v>
      </c>
      <c r="C1565">
        <v>646.89843674951305</v>
      </c>
      <c r="D1565">
        <v>1509.5343497312299</v>
      </c>
      <c r="E1565">
        <v>274.244630804422</v>
      </c>
      <c r="F1565">
        <f t="shared" si="121"/>
        <v>-1192.2857904869038</v>
      </c>
      <c r="G1565">
        <f t="shared" si="122"/>
        <v>548.73317970825167</v>
      </c>
      <c r="H1565">
        <f t="shared" si="123"/>
        <v>693.63844809135628</v>
      </c>
      <c r="I1565">
        <f t="shared" si="124"/>
        <v>1179.9562757811123</v>
      </c>
      <c r="J1565">
        <f t="shared" si="125"/>
        <v>113.52622785075744</v>
      </c>
    </row>
    <row r="1566" spans="1:10" x14ac:dyDescent="0.2">
      <c r="A1566">
        <v>-1056.37230293005</v>
      </c>
      <c r="B1566">
        <v>696.10917442933305</v>
      </c>
      <c r="C1566">
        <v>828.97962876935901</v>
      </c>
      <c r="D1566">
        <v>1494.5080411430899</v>
      </c>
      <c r="E1566">
        <v>559.74365246983098</v>
      </c>
      <c r="F1566">
        <f t="shared" si="121"/>
        <v>-1088.4442081274037</v>
      </c>
      <c r="G1566">
        <f t="shared" si="122"/>
        <v>739.61730136403764</v>
      </c>
      <c r="H1566">
        <f t="shared" si="123"/>
        <v>875.71964011120224</v>
      </c>
      <c r="I1566">
        <f t="shared" si="124"/>
        <v>1164.9299671929723</v>
      </c>
      <c r="J1566">
        <f t="shared" si="125"/>
        <v>399.02524951616641</v>
      </c>
    </row>
    <row r="1567" spans="1:10" x14ac:dyDescent="0.2">
      <c r="A1567">
        <v>-914.08803998428903</v>
      </c>
      <c r="B1567">
        <v>858.89497119277496</v>
      </c>
      <c r="C1567">
        <v>982.36951534089201</v>
      </c>
      <c r="D1567">
        <v>1439.38387219021</v>
      </c>
      <c r="E1567">
        <v>825.95408008631603</v>
      </c>
      <c r="F1567">
        <f t="shared" si="121"/>
        <v>-946.15994518164268</v>
      </c>
      <c r="G1567">
        <f t="shared" si="122"/>
        <v>902.40309812747955</v>
      </c>
      <c r="H1567">
        <f t="shared" si="123"/>
        <v>1029.1095266827351</v>
      </c>
      <c r="I1567">
        <f t="shared" si="124"/>
        <v>1109.8057982400924</v>
      </c>
      <c r="J1567">
        <f t="shared" si="125"/>
        <v>665.23567713265152</v>
      </c>
    </row>
    <row r="1568" spans="1:10" x14ac:dyDescent="0.2">
      <c r="A1568">
        <v>-739.33811734130995</v>
      </c>
      <c r="B1568">
        <v>990.90394615784396</v>
      </c>
      <c r="C1568">
        <v>1101.24008509241</v>
      </c>
      <c r="D1568">
        <v>1344.11772578348</v>
      </c>
      <c r="E1568">
        <v>1068.62344139025</v>
      </c>
      <c r="F1568">
        <f t="shared" si="121"/>
        <v>-771.41002253866361</v>
      </c>
      <c r="G1568">
        <f t="shared" si="122"/>
        <v>1034.4120730925486</v>
      </c>
      <c r="H1568">
        <f t="shared" si="123"/>
        <v>1147.9800964342533</v>
      </c>
      <c r="I1568">
        <f t="shared" si="124"/>
        <v>1014.5396518333623</v>
      </c>
      <c r="J1568">
        <f t="shared" si="125"/>
        <v>907.90503843658553</v>
      </c>
    </row>
    <row r="1569" spans="1:10" x14ac:dyDescent="0.2">
      <c r="A1569">
        <v>-539.18485129608302</v>
      </c>
      <c r="B1569">
        <v>1087.7698252162199</v>
      </c>
      <c r="C1569">
        <v>1178.6088984702001</v>
      </c>
      <c r="D1569">
        <v>1216.11043181733</v>
      </c>
      <c r="E1569">
        <v>1282.2747902435599</v>
      </c>
      <c r="F1569">
        <f t="shared" si="121"/>
        <v>-571.25675649343668</v>
      </c>
      <c r="G1569">
        <f t="shared" si="122"/>
        <v>1131.2779521509246</v>
      </c>
      <c r="H1569">
        <f t="shared" si="123"/>
        <v>1225.3489098120433</v>
      </c>
      <c r="I1569">
        <f t="shared" si="124"/>
        <v>886.53235786721234</v>
      </c>
      <c r="J1569">
        <f t="shared" si="125"/>
        <v>1121.5563872898954</v>
      </c>
    </row>
    <row r="1570" spans="1:10" x14ac:dyDescent="0.2">
      <c r="A1570">
        <v>-318.53487020259098</v>
      </c>
      <c r="B1570">
        <v>1146.15731547934</v>
      </c>
      <c r="C1570">
        <v>1216.3519117994699</v>
      </c>
      <c r="D1570">
        <v>1051.6403264595999</v>
      </c>
      <c r="E1570">
        <v>1449.04067111217</v>
      </c>
      <c r="F1570">
        <f t="shared" si="121"/>
        <v>-350.60677539994464</v>
      </c>
      <c r="G1570">
        <f t="shared" si="122"/>
        <v>1189.6654424140447</v>
      </c>
      <c r="H1570">
        <f t="shared" si="123"/>
        <v>1263.0919231413131</v>
      </c>
      <c r="I1570">
        <f t="shared" si="124"/>
        <v>722.06225250948228</v>
      </c>
      <c r="J1570">
        <f t="shared" si="125"/>
        <v>1288.3222681585055</v>
      </c>
    </row>
    <row r="1571" spans="1:10" x14ac:dyDescent="0.2">
      <c r="A1571">
        <v>-86.061026483838305</v>
      </c>
      <c r="B1571">
        <v>1165.0462783057999</v>
      </c>
      <c r="C1571">
        <v>1210.3282741073899</v>
      </c>
      <c r="D1571">
        <v>862.75121378539097</v>
      </c>
      <c r="E1571">
        <v>1572.10781361665</v>
      </c>
      <c r="F1571">
        <f t="shared" si="121"/>
        <v>-118.13293168119199</v>
      </c>
      <c r="G1571">
        <f t="shared" si="122"/>
        <v>1208.5544052405046</v>
      </c>
      <c r="H1571">
        <f t="shared" si="123"/>
        <v>1257.0682854492331</v>
      </c>
      <c r="I1571">
        <f t="shared" si="124"/>
        <v>533.17313983527333</v>
      </c>
      <c r="J1571">
        <f t="shared" si="125"/>
        <v>1411.3894106629855</v>
      </c>
    </row>
    <row r="1572" spans="1:10" x14ac:dyDescent="0.2">
      <c r="A1572">
        <v>150.844181985337</v>
      </c>
      <c r="B1572">
        <v>1141.58554276634</v>
      </c>
      <c r="C1572">
        <v>1159.40609480117</v>
      </c>
      <c r="D1572">
        <v>651.25662495491599</v>
      </c>
      <c r="E1572">
        <v>1646.4274105914001</v>
      </c>
      <c r="F1572">
        <f t="shared" si="121"/>
        <v>118.77227678798332</v>
      </c>
      <c r="G1572">
        <f t="shared" si="122"/>
        <v>1185.0936697010447</v>
      </c>
      <c r="H1572">
        <f t="shared" si="123"/>
        <v>1206.1461061430132</v>
      </c>
      <c r="I1572">
        <f t="shared" si="124"/>
        <v>321.67855100479829</v>
      </c>
      <c r="J1572">
        <f t="shared" si="125"/>
        <v>1485.7090076377356</v>
      </c>
    </row>
    <row r="1573" spans="1:10" x14ac:dyDescent="0.2">
      <c r="A1573">
        <v>382.91725490984999</v>
      </c>
      <c r="B1573">
        <v>1077.3007529403999</v>
      </c>
      <c r="C1573">
        <v>1068.3526247564801</v>
      </c>
      <c r="D1573">
        <v>428.55258880755002</v>
      </c>
      <c r="E1573">
        <v>1668.2434505152301</v>
      </c>
      <c r="F1573">
        <f t="shared" si="121"/>
        <v>350.84534971249633</v>
      </c>
      <c r="G1573">
        <f t="shared" si="122"/>
        <v>1120.8088798751046</v>
      </c>
      <c r="H1573">
        <f t="shared" si="123"/>
        <v>1115.0926360983233</v>
      </c>
      <c r="I1573">
        <f t="shared" si="124"/>
        <v>98.974514857432325</v>
      </c>
      <c r="J1573">
        <f t="shared" si="125"/>
        <v>1507.5250475615655</v>
      </c>
    </row>
    <row r="1574" spans="1:10" x14ac:dyDescent="0.2">
      <c r="A1574">
        <v>603.067705904636</v>
      </c>
      <c r="B1574">
        <v>977.34677334034404</v>
      </c>
      <c r="C1574">
        <v>940.05952361886898</v>
      </c>
      <c r="D1574">
        <v>199.40373101748099</v>
      </c>
      <c r="E1574">
        <v>1639.6877795922201</v>
      </c>
      <c r="F1574">
        <f t="shared" si="121"/>
        <v>570.99580070728234</v>
      </c>
      <c r="G1574">
        <f t="shared" si="122"/>
        <v>1020.8549002750486</v>
      </c>
      <c r="H1574">
        <f t="shared" si="123"/>
        <v>986.79953496071221</v>
      </c>
      <c r="I1574">
        <f t="shared" si="124"/>
        <v>-130.1743429326367</v>
      </c>
      <c r="J1574">
        <f t="shared" si="125"/>
        <v>1478.9693766385556</v>
      </c>
    </row>
    <row r="1575" spans="1:10" x14ac:dyDescent="0.2">
      <c r="A1575">
        <v>799.51809775392098</v>
      </c>
      <c r="B1575">
        <v>840.36599313778402</v>
      </c>
      <c r="C1575">
        <v>774.58156051524998</v>
      </c>
      <c r="D1575">
        <v>-24.225613635406699</v>
      </c>
      <c r="E1575">
        <v>1560.78020870147</v>
      </c>
      <c r="F1575">
        <f t="shared" si="121"/>
        <v>767.44619255656733</v>
      </c>
      <c r="G1575">
        <f t="shared" si="122"/>
        <v>883.87412007248861</v>
      </c>
      <c r="H1575">
        <f t="shared" si="123"/>
        <v>821.3215718570932</v>
      </c>
      <c r="I1575">
        <f t="shared" si="124"/>
        <v>-353.80368758552441</v>
      </c>
      <c r="J1575">
        <f t="shared" si="125"/>
        <v>1400.0618057478055</v>
      </c>
    </row>
    <row r="1576" spans="1:10" x14ac:dyDescent="0.2">
      <c r="A1576">
        <v>967.845202173855</v>
      </c>
      <c r="B1576">
        <v>671.98977360284198</v>
      </c>
      <c r="C1576">
        <v>576.72916569302902</v>
      </c>
      <c r="D1576">
        <v>-235.914991028364</v>
      </c>
      <c r="E1576">
        <v>1433.2774485842899</v>
      </c>
      <c r="F1576">
        <f t="shared" si="121"/>
        <v>935.77329697650134</v>
      </c>
      <c r="G1576">
        <f t="shared" si="122"/>
        <v>715.49790053754657</v>
      </c>
      <c r="H1576">
        <f t="shared" si="123"/>
        <v>623.46917703487225</v>
      </c>
      <c r="I1576">
        <f t="shared" si="124"/>
        <v>-565.4930649784817</v>
      </c>
      <c r="J1576">
        <f t="shared" si="125"/>
        <v>1272.5590456306254</v>
      </c>
    </row>
    <row r="1577" spans="1:10" x14ac:dyDescent="0.2">
      <c r="A1577">
        <v>1103.09449735969</v>
      </c>
      <c r="B1577">
        <v>474.84829622413503</v>
      </c>
      <c r="C1577">
        <v>356.46331217953798</v>
      </c>
      <c r="D1577">
        <v>-425.38717933864098</v>
      </c>
      <c r="E1577">
        <v>1257.75193357019</v>
      </c>
      <c r="F1577">
        <f t="shared" si="121"/>
        <v>1071.0225921623362</v>
      </c>
      <c r="G1577">
        <f t="shared" si="122"/>
        <v>518.35642315883968</v>
      </c>
      <c r="H1577">
        <f t="shared" si="123"/>
        <v>403.20332352138121</v>
      </c>
      <c r="I1577">
        <f t="shared" si="124"/>
        <v>-754.96525328875873</v>
      </c>
      <c r="J1577">
        <f t="shared" si="125"/>
        <v>1097.0335306165255</v>
      </c>
    </row>
    <row r="1578" spans="1:10" x14ac:dyDescent="0.2">
      <c r="A1578">
        <v>1202.3834835084799</v>
      </c>
      <c r="B1578">
        <v>257.88000654530998</v>
      </c>
      <c r="C1578">
        <v>119.16581052220501</v>
      </c>
      <c r="D1578">
        <v>-589.91283179065795</v>
      </c>
      <c r="E1578">
        <v>1038.93720297297</v>
      </c>
      <c r="F1578">
        <f t="shared" si="121"/>
        <v>1170.3115783111261</v>
      </c>
      <c r="G1578">
        <f t="shared" si="122"/>
        <v>301.38813348001463</v>
      </c>
      <c r="H1578">
        <f t="shared" si="123"/>
        <v>165.90582186404822</v>
      </c>
      <c r="I1578">
        <f t="shared" si="124"/>
        <v>-919.49090574077559</v>
      </c>
      <c r="J1578">
        <f t="shared" si="125"/>
        <v>878.21880001930549</v>
      </c>
    </row>
    <row r="1579" spans="1:10" x14ac:dyDescent="0.2">
      <c r="A1579">
        <v>1260.97354569807</v>
      </c>
      <c r="B1579">
        <v>28.321130580270999</v>
      </c>
      <c r="C1579">
        <v>-122.313478864098</v>
      </c>
      <c r="D1579">
        <v>-715.54375743189996</v>
      </c>
      <c r="E1579">
        <v>787.10212010938994</v>
      </c>
      <c r="F1579">
        <f t="shared" si="121"/>
        <v>1228.9016405007162</v>
      </c>
      <c r="G1579">
        <f t="shared" si="122"/>
        <v>71.829257514975637</v>
      </c>
      <c r="H1579">
        <f t="shared" si="123"/>
        <v>-75.573467522254774</v>
      </c>
      <c r="I1579">
        <f t="shared" si="124"/>
        <v>-1045.1218313820177</v>
      </c>
      <c r="J1579">
        <f t="shared" si="125"/>
        <v>626.38371715572544</v>
      </c>
    </row>
    <row r="1580" spans="1:10" x14ac:dyDescent="0.2">
      <c r="A1580">
        <v>1279.49347124782</v>
      </c>
      <c r="B1580">
        <v>-203.28318993938501</v>
      </c>
      <c r="C1580">
        <v>-360.12979971368901</v>
      </c>
      <c r="D1580">
        <v>-809.54460745598703</v>
      </c>
      <c r="E1580">
        <v>508.66627750184898</v>
      </c>
      <c r="F1580">
        <f t="shared" si="121"/>
        <v>1247.4215660504663</v>
      </c>
      <c r="G1580">
        <f t="shared" si="122"/>
        <v>-159.77506300468036</v>
      </c>
      <c r="H1580">
        <f t="shared" si="123"/>
        <v>-313.38978837184578</v>
      </c>
      <c r="I1580">
        <f t="shared" si="124"/>
        <v>-1139.1226814061047</v>
      </c>
      <c r="J1580">
        <f t="shared" si="125"/>
        <v>347.94787454818442</v>
      </c>
    </row>
    <row r="1581" spans="1:10" x14ac:dyDescent="0.2">
      <c r="A1581">
        <v>1253.8279887732001</v>
      </c>
      <c r="B1581">
        <v>-430.07764460165799</v>
      </c>
      <c r="C1581">
        <v>-586.369670195033</v>
      </c>
      <c r="D1581">
        <v>-856.94742291148305</v>
      </c>
      <c r="E1581">
        <v>215.65204982070799</v>
      </c>
      <c r="F1581">
        <f t="shared" si="121"/>
        <v>1221.7560835758463</v>
      </c>
      <c r="G1581">
        <f t="shared" si="122"/>
        <v>-386.56951766695335</v>
      </c>
      <c r="H1581">
        <f t="shared" si="123"/>
        <v>-539.62965885318977</v>
      </c>
      <c r="I1581">
        <f t="shared" si="124"/>
        <v>-1186.5254968616007</v>
      </c>
      <c r="J1581">
        <f t="shared" si="125"/>
        <v>54.933646867043421</v>
      </c>
    </row>
    <row r="1582" spans="1:10" x14ac:dyDescent="0.2">
      <c r="A1582">
        <v>1186.1195646829899</v>
      </c>
      <c r="B1582">
        <v>-644.48730081177598</v>
      </c>
      <c r="C1582">
        <v>-794.28272354317005</v>
      </c>
      <c r="D1582">
        <v>-859.57677697531699</v>
      </c>
      <c r="E1582">
        <v>-76.470527897293707</v>
      </c>
      <c r="F1582">
        <f t="shared" si="121"/>
        <v>1154.0476594856361</v>
      </c>
      <c r="G1582">
        <f t="shared" si="122"/>
        <v>-600.97917387707139</v>
      </c>
      <c r="H1582">
        <f t="shared" si="123"/>
        <v>-747.54271220132682</v>
      </c>
      <c r="I1582">
        <f t="shared" si="124"/>
        <v>-1189.1548509254346</v>
      </c>
      <c r="J1582">
        <f t="shared" si="125"/>
        <v>-237.18893085095829</v>
      </c>
    </row>
    <row r="1583" spans="1:10" x14ac:dyDescent="0.2">
      <c r="A1583">
        <v>1079.1139483116799</v>
      </c>
      <c r="B1583">
        <v>-836.27939928567901</v>
      </c>
      <c r="C1583">
        <v>-972.89087334333897</v>
      </c>
      <c r="D1583">
        <v>-828.55080809703702</v>
      </c>
      <c r="E1583">
        <v>-359.72277532989</v>
      </c>
      <c r="F1583">
        <f t="shared" si="121"/>
        <v>1047.0420431143261</v>
      </c>
      <c r="G1583">
        <f t="shared" si="122"/>
        <v>-792.77127235097441</v>
      </c>
      <c r="H1583">
        <f t="shared" si="123"/>
        <v>-926.15086200149574</v>
      </c>
      <c r="I1583">
        <f t="shared" si="124"/>
        <v>-1158.1288820471548</v>
      </c>
      <c r="J1583">
        <f t="shared" si="125"/>
        <v>-520.44117828355456</v>
      </c>
    </row>
    <row r="1584" spans="1:10" x14ac:dyDescent="0.2">
      <c r="A1584">
        <v>936.28107280968197</v>
      </c>
      <c r="B1584">
        <v>-998.57608280327599</v>
      </c>
      <c r="C1584">
        <v>-1117.51379035883</v>
      </c>
      <c r="D1584">
        <v>-749.307078231162</v>
      </c>
      <c r="E1584">
        <v>-622.45378791153496</v>
      </c>
      <c r="F1584">
        <f t="shared" si="121"/>
        <v>904.20916761232832</v>
      </c>
      <c r="G1584">
        <f t="shared" si="122"/>
        <v>-955.0679558685714</v>
      </c>
      <c r="H1584">
        <f t="shared" si="123"/>
        <v>-1070.7737790169867</v>
      </c>
      <c r="I1584">
        <f t="shared" si="124"/>
        <v>-1078.8851521812796</v>
      </c>
      <c r="J1584">
        <f t="shared" si="125"/>
        <v>-783.17219086519958</v>
      </c>
    </row>
    <row r="1585" spans="1:10" x14ac:dyDescent="0.2">
      <c r="A1585">
        <v>759.83462675781902</v>
      </c>
      <c r="B1585">
        <v>-1125.8891790225</v>
      </c>
      <c r="C1585">
        <v>-1223.05034340723</v>
      </c>
      <c r="D1585">
        <v>-631.45819259440498</v>
      </c>
      <c r="E1585">
        <v>-856.45504450628505</v>
      </c>
      <c r="F1585">
        <f t="shared" si="121"/>
        <v>727.76272156046537</v>
      </c>
      <c r="G1585">
        <f t="shared" si="122"/>
        <v>-1082.3810520877953</v>
      </c>
      <c r="H1585">
        <f t="shared" si="123"/>
        <v>-1176.3103320653868</v>
      </c>
      <c r="I1585">
        <f t="shared" si="124"/>
        <v>-961.03626654452273</v>
      </c>
      <c r="J1585">
        <f t="shared" si="125"/>
        <v>-1017.1734474599496</v>
      </c>
    </row>
    <row r="1586" spans="1:10" x14ac:dyDescent="0.2">
      <c r="A1586">
        <v>556.16470292361305</v>
      </c>
      <c r="B1586">
        <v>-1211.9978076443001</v>
      </c>
      <c r="C1586">
        <v>-1285.2590144738001</v>
      </c>
      <c r="D1586">
        <v>-483.303758099189</v>
      </c>
      <c r="E1586">
        <v>-1048.1977474965599</v>
      </c>
      <c r="F1586">
        <f t="shared" si="121"/>
        <v>524.09279772625939</v>
      </c>
      <c r="G1586">
        <f t="shared" si="122"/>
        <v>-1168.4896807095954</v>
      </c>
      <c r="H1586">
        <f t="shared" si="123"/>
        <v>-1238.5190031319569</v>
      </c>
      <c r="I1586">
        <f t="shared" si="124"/>
        <v>-812.88183204930669</v>
      </c>
      <c r="J1586">
        <f t="shared" si="125"/>
        <v>-1208.9161504502244</v>
      </c>
    </row>
    <row r="1587" spans="1:10" x14ac:dyDescent="0.2">
      <c r="A1587">
        <v>330.66224274515298</v>
      </c>
      <c r="B1587">
        <v>-1257.2632826516799</v>
      </c>
      <c r="C1587">
        <v>-1301.3634742111401</v>
      </c>
      <c r="D1587">
        <v>-301.89171951301398</v>
      </c>
      <c r="E1587">
        <v>-1202.0156010511</v>
      </c>
      <c r="F1587">
        <f t="shared" si="121"/>
        <v>298.59033754779932</v>
      </c>
      <c r="G1587">
        <f t="shared" si="122"/>
        <v>-1213.7551557169752</v>
      </c>
      <c r="H1587">
        <f t="shared" si="123"/>
        <v>-1254.6234628692969</v>
      </c>
      <c r="I1587">
        <f t="shared" si="124"/>
        <v>-631.46979346313174</v>
      </c>
      <c r="J1587">
        <f t="shared" si="125"/>
        <v>-1362.7340040047645</v>
      </c>
    </row>
    <row r="1588" spans="1:10" x14ac:dyDescent="0.2">
      <c r="A1588">
        <v>93.934524652641301</v>
      </c>
      <c r="B1588">
        <v>-1259.5054861277799</v>
      </c>
      <c r="C1588">
        <v>-1275.72855787401</v>
      </c>
      <c r="D1588">
        <v>-102.31964503181401</v>
      </c>
      <c r="E1588">
        <v>-1306.12074955563</v>
      </c>
      <c r="F1588">
        <f t="shared" si="121"/>
        <v>61.862619455287621</v>
      </c>
      <c r="G1588">
        <f t="shared" si="122"/>
        <v>-1215.9973591930752</v>
      </c>
      <c r="H1588">
        <f t="shared" si="123"/>
        <v>-1228.9885465321668</v>
      </c>
      <c r="I1588">
        <f t="shared" si="124"/>
        <v>-431.89771898193169</v>
      </c>
      <c r="J1588">
        <f t="shared" si="125"/>
        <v>-1466.8391525092945</v>
      </c>
    </row>
    <row r="1589" spans="1:10" x14ac:dyDescent="0.2">
      <c r="A1589">
        <v>-144.41075212322599</v>
      </c>
      <c r="B1589">
        <v>-1217.3065168762901</v>
      </c>
      <c r="C1589">
        <v>-1205.5807287103701</v>
      </c>
      <c r="D1589">
        <v>114.516488291556</v>
      </c>
      <c r="E1589">
        <v>-1359.80106642532</v>
      </c>
      <c r="F1589">
        <f t="shared" si="121"/>
        <v>-176.48265732057968</v>
      </c>
      <c r="G1589">
        <f t="shared" si="122"/>
        <v>-1173.7983899415854</v>
      </c>
      <c r="H1589">
        <f t="shared" si="123"/>
        <v>-1158.8407173685268</v>
      </c>
      <c r="I1589">
        <f t="shared" si="124"/>
        <v>-215.06158565856168</v>
      </c>
      <c r="J1589">
        <f t="shared" si="125"/>
        <v>-1520.5194693789845</v>
      </c>
    </row>
    <row r="1590" spans="1:10" x14ac:dyDescent="0.2">
      <c r="A1590">
        <v>-377.14426587443899</v>
      </c>
      <c r="B1590">
        <v>-1133.1656779227401</v>
      </c>
      <c r="C1590">
        <v>-1093.0736373135601</v>
      </c>
      <c r="D1590">
        <v>339.66752812158001</v>
      </c>
      <c r="E1590">
        <v>-1360.1991918983599</v>
      </c>
      <c r="F1590">
        <f t="shared" si="121"/>
        <v>-409.21617107179264</v>
      </c>
      <c r="G1590">
        <f t="shared" si="122"/>
        <v>-1089.6575509880354</v>
      </c>
      <c r="H1590">
        <f t="shared" si="123"/>
        <v>-1046.3336259717169</v>
      </c>
      <c r="I1590">
        <f t="shared" si="124"/>
        <v>10.089454171462307</v>
      </c>
      <c r="J1590">
        <f t="shared" si="125"/>
        <v>-1520.9175948520244</v>
      </c>
    </row>
    <row r="1591" spans="1:10" x14ac:dyDescent="0.2">
      <c r="A1591">
        <v>-594.00431445743004</v>
      </c>
      <c r="B1591">
        <v>-1011.32645147698</v>
      </c>
      <c r="C1591">
        <v>-942.76157873924603</v>
      </c>
      <c r="D1591">
        <v>564.408345519264</v>
      </c>
      <c r="E1591">
        <v>-1309.6376376872699</v>
      </c>
      <c r="F1591">
        <f t="shared" si="121"/>
        <v>-626.0762196547837</v>
      </c>
      <c r="G1591">
        <f t="shared" si="122"/>
        <v>-967.81832454227538</v>
      </c>
      <c r="H1591">
        <f t="shared" si="123"/>
        <v>-896.0215673974028</v>
      </c>
      <c r="I1591">
        <f t="shared" si="124"/>
        <v>234.8302715691463</v>
      </c>
      <c r="J1591">
        <f t="shared" si="125"/>
        <v>-1470.3560406409345</v>
      </c>
    </row>
    <row r="1592" spans="1:10" x14ac:dyDescent="0.2">
      <c r="A1592">
        <v>-787.87443578379998</v>
      </c>
      <c r="B1592">
        <v>-852.72313595849596</v>
      </c>
      <c r="C1592">
        <v>-761.32057072415898</v>
      </c>
      <c r="D1592">
        <v>776.79033583451701</v>
      </c>
      <c r="E1592">
        <v>-1213.28968946707</v>
      </c>
      <c r="F1592">
        <f t="shared" si="121"/>
        <v>-819.94634098115364</v>
      </c>
      <c r="G1592">
        <f t="shared" si="122"/>
        <v>-809.21500902379137</v>
      </c>
      <c r="H1592">
        <f t="shared" si="123"/>
        <v>-714.58055938231576</v>
      </c>
      <c r="I1592">
        <f t="shared" si="124"/>
        <v>447.21226188439931</v>
      </c>
      <c r="J1592">
        <f t="shared" si="125"/>
        <v>-1374.0080924207346</v>
      </c>
    </row>
    <row r="1593" spans="1:10" x14ac:dyDescent="0.2">
      <c r="A1593">
        <v>-953.21677320672597</v>
      </c>
      <c r="B1593">
        <v>-666.72055871852103</v>
      </c>
      <c r="C1593">
        <v>-554.25401815008297</v>
      </c>
      <c r="D1593">
        <v>974.19606434653599</v>
      </c>
      <c r="E1593">
        <v>-1065.2125090325201</v>
      </c>
      <c r="F1593">
        <f t="shared" si="121"/>
        <v>-985.28867840407963</v>
      </c>
      <c r="G1593">
        <f t="shared" si="122"/>
        <v>-623.21243178381644</v>
      </c>
      <c r="H1593">
        <f t="shared" si="123"/>
        <v>-507.51400680823974</v>
      </c>
      <c r="I1593">
        <f t="shared" si="124"/>
        <v>644.61799039641824</v>
      </c>
      <c r="J1593">
        <f t="shared" si="125"/>
        <v>-1225.9309119861846</v>
      </c>
    </row>
    <row r="1594" spans="1:10" x14ac:dyDescent="0.2">
      <c r="A1594">
        <v>-1082.32012227674</v>
      </c>
      <c r="B1594">
        <v>-460.058825402975</v>
      </c>
      <c r="C1594">
        <v>-329.66540187799001</v>
      </c>
      <c r="D1594">
        <v>1144.79098639478</v>
      </c>
      <c r="E1594">
        <v>-878.902415060831</v>
      </c>
      <c r="F1594">
        <f t="shared" si="121"/>
        <v>-1114.3920274740938</v>
      </c>
      <c r="G1594">
        <f t="shared" si="122"/>
        <v>-416.55069846827035</v>
      </c>
      <c r="H1594">
        <f t="shared" si="123"/>
        <v>-282.92539053614678</v>
      </c>
      <c r="I1594">
        <f t="shared" si="124"/>
        <v>815.21291244466238</v>
      </c>
      <c r="J1594">
        <f t="shared" si="125"/>
        <v>-1039.6208180144956</v>
      </c>
    </row>
    <row r="1595" spans="1:10" x14ac:dyDescent="0.2">
      <c r="A1595">
        <v>-1171.7981546133799</v>
      </c>
      <c r="B1595">
        <v>-238.860472716527</v>
      </c>
      <c r="C1595">
        <v>-95.050919975476504</v>
      </c>
      <c r="D1595">
        <v>1285.25947889964</v>
      </c>
      <c r="E1595">
        <v>-654.03246944145303</v>
      </c>
      <c r="F1595">
        <f t="shared" si="121"/>
        <v>-1203.8700598107337</v>
      </c>
      <c r="G1595">
        <f t="shared" si="122"/>
        <v>-195.35234578182235</v>
      </c>
      <c r="H1595">
        <f t="shared" si="123"/>
        <v>-48.310908633633275</v>
      </c>
      <c r="I1595">
        <f t="shared" si="124"/>
        <v>955.6814049495224</v>
      </c>
      <c r="J1595">
        <f t="shared" si="125"/>
        <v>-814.75087239511754</v>
      </c>
    </row>
    <row r="1596" spans="1:10" x14ac:dyDescent="0.2">
      <c r="A1596">
        <v>-1220.6585885212701</v>
      </c>
      <c r="B1596">
        <v>-11.3753424971187</v>
      </c>
      <c r="C1596">
        <v>141.587370382378</v>
      </c>
      <c r="D1596">
        <v>1393.25488297895</v>
      </c>
      <c r="E1596">
        <v>-402.97521156340599</v>
      </c>
      <c r="F1596">
        <f t="shared" si="121"/>
        <v>-1252.7304937186238</v>
      </c>
      <c r="G1596">
        <f t="shared" si="122"/>
        <v>32.132784437585933</v>
      </c>
      <c r="H1596">
        <f t="shared" si="123"/>
        <v>188.32738172422123</v>
      </c>
      <c r="I1596">
        <f t="shared" si="124"/>
        <v>1063.6768090288324</v>
      </c>
      <c r="J1596">
        <f t="shared" si="125"/>
        <v>-563.6936145170705</v>
      </c>
    </row>
    <row r="1597" spans="1:10" x14ac:dyDescent="0.2">
      <c r="A1597">
        <v>-1222.7310075630801</v>
      </c>
      <c r="B1597">
        <v>215.47922488153401</v>
      </c>
      <c r="C1597">
        <v>370.94254124317899</v>
      </c>
      <c r="D1597">
        <v>1464.79332464913</v>
      </c>
      <c r="E1597">
        <v>-125.696152114242</v>
      </c>
      <c r="F1597">
        <f t="shared" si="121"/>
        <v>-1254.8029127604339</v>
      </c>
      <c r="G1597">
        <f t="shared" si="122"/>
        <v>258.98735181623863</v>
      </c>
      <c r="H1597">
        <f t="shared" si="123"/>
        <v>417.68255258502222</v>
      </c>
      <c r="I1597">
        <f t="shared" si="124"/>
        <v>1135.2152506990124</v>
      </c>
      <c r="J1597">
        <f t="shared" si="125"/>
        <v>-286.41455506790658</v>
      </c>
    </row>
    <row r="1598" spans="1:10" x14ac:dyDescent="0.2">
      <c r="A1598">
        <v>-1181.5908522351001</v>
      </c>
      <c r="B1598">
        <v>431.833095054284</v>
      </c>
      <c r="C1598">
        <v>586.04116704537</v>
      </c>
      <c r="D1598">
        <v>1496.38475519602</v>
      </c>
      <c r="E1598">
        <v>160.38904154483399</v>
      </c>
      <c r="F1598">
        <f t="shared" si="121"/>
        <v>-1213.6627574324539</v>
      </c>
      <c r="G1598">
        <f t="shared" si="122"/>
        <v>475.34122198898865</v>
      </c>
      <c r="H1598">
        <f t="shared" si="123"/>
        <v>632.78117838721323</v>
      </c>
      <c r="I1598">
        <f t="shared" si="124"/>
        <v>1166.8066812459024</v>
      </c>
      <c r="J1598">
        <f t="shared" si="125"/>
        <v>-0.32936140883057874</v>
      </c>
    </row>
    <row r="1599" spans="1:10" x14ac:dyDescent="0.2">
      <c r="A1599">
        <v>-1098.6083949189999</v>
      </c>
      <c r="B1599">
        <v>628.05150578900805</v>
      </c>
      <c r="C1599">
        <v>777.43578078462303</v>
      </c>
      <c r="D1599">
        <v>1490.2924975732301</v>
      </c>
      <c r="E1599">
        <v>446.81838338478798</v>
      </c>
      <c r="F1599">
        <f t="shared" si="121"/>
        <v>-1130.6803001163537</v>
      </c>
      <c r="G1599">
        <f t="shared" si="122"/>
        <v>671.55963272371264</v>
      </c>
      <c r="H1599">
        <f t="shared" si="123"/>
        <v>824.17579212646626</v>
      </c>
      <c r="I1599">
        <f t="shared" si="124"/>
        <v>1160.7144236231125</v>
      </c>
      <c r="J1599">
        <f t="shared" si="125"/>
        <v>286.09998043112341</v>
      </c>
    </row>
    <row r="1600" spans="1:10" x14ac:dyDescent="0.2">
      <c r="A1600">
        <v>-976.52936685199995</v>
      </c>
      <c r="B1600">
        <v>800.24666471335195</v>
      </c>
      <c r="C1600">
        <v>933.85402828219196</v>
      </c>
      <c r="D1600">
        <v>1442.57231994943</v>
      </c>
      <c r="E1600">
        <v>722.43522540121705</v>
      </c>
      <c r="F1600">
        <f t="shared" si="121"/>
        <v>-1008.6012720493536</v>
      </c>
      <c r="G1600">
        <f t="shared" si="122"/>
        <v>843.75479164805654</v>
      </c>
      <c r="H1600">
        <f t="shared" si="123"/>
        <v>980.59403962403519</v>
      </c>
      <c r="I1600">
        <f t="shared" si="124"/>
        <v>1112.9942459993124</v>
      </c>
      <c r="J1600">
        <f t="shared" si="125"/>
        <v>561.71682244755243</v>
      </c>
    </row>
    <row r="1601" spans="1:10" x14ac:dyDescent="0.2">
      <c r="A1601">
        <v>-818.13821193426998</v>
      </c>
      <c r="B1601">
        <v>942.31926562617605</v>
      </c>
      <c r="C1601">
        <v>1057.9416506503601</v>
      </c>
      <c r="D1601">
        <v>1356.6522929257201</v>
      </c>
      <c r="E1601">
        <v>974.47854442389598</v>
      </c>
      <c r="F1601">
        <f t="shared" si="121"/>
        <v>-850.21011713162363</v>
      </c>
      <c r="G1601">
        <f t="shared" si="122"/>
        <v>985.82739256088064</v>
      </c>
      <c r="H1601">
        <f t="shared" si="123"/>
        <v>1104.6816619922033</v>
      </c>
      <c r="I1601">
        <f t="shared" si="124"/>
        <v>1027.0742189756024</v>
      </c>
      <c r="J1601">
        <f t="shared" si="125"/>
        <v>813.76014147023147</v>
      </c>
    </row>
    <row r="1602" spans="1:10" x14ac:dyDescent="0.2">
      <c r="A1602">
        <v>-632.93042126016996</v>
      </c>
      <c r="B1602">
        <v>1048.7026435206801</v>
      </c>
      <c r="C1602">
        <v>1145.98643479211</v>
      </c>
      <c r="D1602">
        <v>1233.37455655236</v>
      </c>
      <c r="E1602">
        <v>1195.7573816342201</v>
      </c>
      <c r="F1602">
        <f t="shared" si="121"/>
        <v>-665.00232645752362</v>
      </c>
      <c r="G1602">
        <f t="shared" si="122"/>
        <v>1092.2107704553848</v>
      </c>
      <c r="H1602">
        <f t="shared" si="123"/>
        <v>1192.7264461339532</v>
      </c>
      <c r="I1602">
        <f t="shared" si="124"/>
        <v>903.79648260224235</v>
      </c>
      <c r="J1602">
        <f t="shared" si="125"/>
        <v>1035.0389786805556</v>
      </c>
    </row>
    <row r="1603" spans="1:10" x14ac:dyDescent="0.2">
      <c r="A1603">
        <v>-422.943759662996</v>
      </c>
      <c r="B1603">
        <v>1120.5743484427901</v>
      </c>
      <c r="C1603">
        <v>1191.43758760477</v>
      </c>
      <c r="D1603">
        <v>1078.4773246874499</v>
      </c>
      <c r="E1603">
        <v>1378.8407179223</v>
      </c>
      <c r="F1603">
        <f t="shared" ref="F1603:F1666" si="126">A1603-AVERAGE(A:A)</f>
        <v>-455.01566486034966</v>
      </c>
      <c r="G1603">
        <f t="shared" ref="G1603:G1666" si="127">B1603-AVERAGE(B:B)</f>
        <v>1164.0824753774948</v>
      </c>
      <c r="H1603">
        <f t="shared" ref="H1603:H1666" si="128">C1603-AVERAGE(C:C)</f>
        <v>1238.1775989466132</v>
      </c>
      <c r="I1603">
        <f t="shared" ref="I1603:I1666" si="129">D1603-AVERAGE(D:D)</f>
        <v>748.8992507373323</v>
      </c>
      <c r="J1603">
        <f t="shared" ref="J1603:J1666" si="130">E1603-AVERAGE(E:E)</f>
        <v>1218.1223149686355</v>
      </c>
    </row>
    <row r="1604" spans="1:10" x14ac:dyDescent="0.2">
      <c r="A1604">
        <v>-196.209169336739</v>
      </c>
      <c r="B1604">
        <v>1152.4062748451499</v>
      </c>
      <c r="C1604">
        <v>1195.6897500682401</v>
      </c>
      <c r="D1604">
        <v>893.94965478576501</v>
      </c>
      <c r="E1604">
        <v>1520.44563995465</v>
      </c>
      <c r="F1604">
        <f t="shared" si="126"/>
        <v>-228.28107453409268</v>
      </c>
      <c r="G1604">
        <f t="shared" si="127"/>
        <v>1195.9144017798546</v>
      </c>
      <c r="H1604">
        <f t="shared" si="128"/>
        <v>1242.4297614100833</v>
      </c>
      <c r="I1604">
        <f t="shared" si="129"/>
        <v>564.37158083564736</v>
      </c>
      <c r="J1604">
        <f t="shared" si="130"/>
        <v>1359.7272370009855</v>
      </c>
    </row>
    <row r="1605" spans="1:10" x14ac:dyDescent="0.2">
      <c r="A1605">
        <v>35.992486808502598</v>
      </c>
      <c r="B1605">
        <v>1142.60890135922</v>
      </c>
      <c r="C1605">
        <v>1157.5644743088901</v>
      </c>
      <c r="D1605">
        <v>689.419566509373</v>
      </c>
      <c r="E1605">
        <v>1611.45553056166</v>
      </c>
      <c r="F1605">
        <f t="shared" si="126"/>
        <v>3.9205816111489185</v>
      </c>
      <c r="G1605">
        <f t="shared" si="127"/>
        <v>1186.1170282939247</v>
      </c>
      <c r="H1605">
        <f t="shared" si="128"/>
        <v>1204.3044856507333</v>
      </c>
      <c r="I1605">
        <f t="shared" si="129"/>
        <v>359.8414925592553</v>
      </c>
      <c r="J1605">
        <f t="shared" si="130"/>
        <v>1450.7371276079955</v>
      </c>
    </row>
    <row r="1606" spans="1:10" x14ac:dyDescent="0.2">
      <c r="A1606">
        <v>268.79590656546497</v>
      </c>
      <c r="B1606">
        <v>1093.0234389231</v>
      </c>
      <c r="C1606">
        <v>1077.23575299501</v>
      </c>
      <c r="D1606">
        <v>469.00133567022601</v>
      </c>
      <c r="E1606">
        <v>1657.0587302014101</v>
      </c>
      <c r="F1606">
        <f t="shared" si="126"/>
        <v>236.72400136811129</v>
      </c>
      <c r="G1606">
        <f t="shared" si="127"/>
        <v>1136.5315658578047</v>
      </c>
      <c r="H1606">
        <f t="shared" si="128"/>
        <v>1123.9757643368532</v>
      </c>
      <c r="I1606">
        <f t="shared" si="129"/>
        <v>139.42326172010831</v>
      </c>
      <c r="J1606">
        <f t="shared" si="130"/>
        <v>1496.3403272477456</v>
      </c>
    </row>
    <row r="1607" spans="1:10" x14ac:dyDescent="0.2">
      <c r="A1607">
        <v>493.511580967778</v>
      </c>
      <c r="B1607">
        <v>1006.08770439911</v>
      </c>
      <c r="C1607">
        <v>958.41016557544197</v>
      </c>
      <c r="D1607">
        <v>243.84312723973099</v>
      </c>
      <c r="E1607">
        <v>1646.4589533271501</v>
      </c>
      <c r="F1607">
        <f t="shared" si="126"/>
        <v>461.43967577042434</v>
      </c>
      <c r="G1607">
        <f t="shared" si="127"/>
        <v>1049.5958313338147</v>
      </c>
      <c r="H1607">
        <f t="shared" si="128"/>
        <v>1005.1501769172852</v>
      </c>
      <c r="I1607">
        <f t="shared" si="129"/>
        <v>-85.734946710386708</v>
      </c>
      <c r="J1607">
        <f t="shared" si="130"/>
        <v>1485.7405503734856</v>
      </c>
    </row>
    <row r="1608" spans="1:10" x14ac:dyDescent="0.2">
      <c r="A1608">
        <v>699.89744080831895</v>
      </c>
      <c r="B1608">
        <v>881.30519214028197</v>
      </c>
      <c r="C1608">
        <v>803.11492740355902</v>
      </c>
      <c r="D1608">
        <v>20.6070094567594</v>
      </c>
      <c r="E1608">
        <v>1587.9849108042599</v>
      </c>
      <c r="F1608">
        <f t="shared" si="126"/>
        <v>667.82553561096529</v>
      </c>
      <c r="G1608">
        <f t="shared" si="127"/>
        <v>924.81331907498657</v>
      </c>
      <c r="H1608">
        <f t="shared" si="128"/>
        <v>849.85493874540225</v>
      </c>
      <c r="I1608">
        <f t="shared" si="129"/>
        <v>-308.97106449335831</v>
      </c>
      <c r="J1608">
        <f t="shared" si="130"/>
        <v>1427.2665078505954</v>
      </c>
    </row>
    <row r="1609" spans="1:10" x14ac:dyDescent="0.2">
      <c r="A1609">
        <v>879.47638464707495</v>
      </c>
      <c r="B1609">
        <v>724.03049507791604</v>
      </c>
      <c r="C1609">
        <v>616.98288205207598</v>
      </c>
      <c r="D1609">
        <v>-191.51166588570001</v>
      </c>
      <c r="E1609">
        <v>1477.49540170608</v>
      </c>
      <c r="F1609">
        <f t="shared" si="126"/>
        <v>847.40447944972129</v>
      </c>
      <c r="G1609">
        <f t="shared" si="127"/>
        <v>767.53862201262064</v>
      </c>
      <c r="H1609">
        <f t="shared" si="128"/>
        <v>663.72289339391921</v>
      </c>
      <c r="I1609">
        <f t="shared" si="129"/>
        <v>-521.08973983581768</v>
      </c>
      <c r="J1609">
        <f t="shared" si="130"/>
        <v>1316.7769987524155</v>
      </c>
    </row>
    <row r="1610" spans="1:10" x14ac:dyDescent="0.2">
      <c r="A1610">
        <v>1031.5858650686901</v>
      </c>
      <c r="B1610">
        <v>537.14091908378202</v>
      </c>
      <c r="C1610">
        <v>404.92124157024898</v>
      </c>
      <c r="D1610">
        <v>-384.10002894283798</v>
      </c>
      <c r="E1610">
        <v>1321.5541074334001</v>
      </c>
      <c r="F1610">
        <f t="shared" si="126"/>
        <v>999.5139598713364</v>
      </c>
      <c r="G1610">
        <f t="shared" si="127"/>
        <v>580.64904601848662</v>
      </c>
      <c r="H1610">
        <f t="shared" si="128"/>
        <v>451.66125291209221</v>
      </c>
      <c r="I1610">
        <f t="shared" si="129"/>
        <v>-713.67810289295562</v>
      </c>
      <c r="J1610">
        <f t="shared" si="130"/>
        <v>1160.8357044797356</v>
      </c>
    </row>
    <row r="1611" spans="1:10" x14ac:dyDescent="0.2">
      <c r="A1611">
        <v>1146.8173920914401</v>
      </c>
      <c r="B1611">
        <v>328.60124134155302</v>
      </c>
      <c r="C1611">
        <v>174.173444343429</v>
      </c>
      <c r="D1611">
        <v>-546.35875556423798</v>
      </c>
      <c r="E1611">
        <v>1121.9674970915801</v>
      </c>
      <c r="F1611">
        <f t="shared" si="126"/>
        <v>1114.7454868940863</v>
      </c>
      <c r="G1611">
        <f t="shared" si="127"/>
        <v>372.10936827625767</v>
      </c>
      <c r="H1611">
        <f t="shared" si="128"/>
        <v>220.91345568527223</v>
      </c>
      <c r="I1611">
        <f t="shared" si="129"/>
        <v>-875.93682951435562</v>
      </c>
      <c r="J1611">
        <f t="shared" si="130"/>
        <v>961.24909413791556</v>
      </c>
    </row>
    <row r="1612" spans="1:10" x14ac:dyDescent="0.2">
      <c r="A1612">
        <v>1225.3266854466001</v>
      </c>
      <c r="B1612">
        <v>105.09452148699199</v>
      </c>
      <c r="C1612">
        <v>-64.0556926934632</v>
      </c>
      <c r="D1612">
        <v>-685.17429857927903</v>
      </c>
      <c r="E1612">
        <v>883.87377332521203</v>
      </c>
      <c r="F1612">
        <f t="shared" si="126"/>
        <v>1193.2547802492463</v>
      </c>
      <c r="G1612">
        <f t="shared" si="127"/>
        <v>148.60264842169664</v>
      </c>
      <c r="H1612">
        <f t="shared" si="128"/>
        <v>-17.315681351619972</v>
      </c>
      <c r="I1612">
        <f t="shared" si="129"/>
        <v>-1014.7523725293968</v>
      </c>
      <c r="J1612">
        <f t="shared" si="130"/>
        <v>723.15537037154741</v>
      </c>
    </row>
    <row r="1613" spans="1:10" x14ac:dyDescent="0.2">
      <c r="A1613">
        <v>1261.92708836254</v>
      </c>
      <c r="B1613">
        <v>-124.331635835474</v>
      </c>
      <c r="C1613">
        <v>-301.43633783447802</v>
      </c>
      <c r="D1613">
        <v>-780.34779715418699</v>
      </c>
      <c r="E1613">
        <v>617.22585274492496</v>
      </c>
      <c r="F1613">
        <f t="shared" si="126"/>
        <v>1229.8551831651862</v>
      </c>
      <c r="G1613">
        <f t="shared" si="127"/>
        <v>-80.823508900769369</v>
      </c>
      <c r="H1613">
        <f t="shared" si="128"/>
        <v>-254.6963264926348</v>
      </c>
      <c r="I1613">
        <f t="shared" si="129"/>
        <v>-1109.9258711043046</v>
      </c>
      <c r="J1613">
        <f t="shared" si="130"/>
        <v>456.5074497912604</v>
      </c>
    </row>
    <row r="1614" spans="1:10" x14ac:dyDescent="0.2">
      <c r="A1614">
        <v>1256.8355708470201</v>
      </c>
      <c r="B1614">
        <v>-351.88891206728903</v>
      </c>
      <c r="C1614">
        <v>-530.95580835903002</v>
      </c>
      <c r="D1614">
        <v>-837.38065096603395</v>
      </c>
      <c r="E1614">
        <v>332.026978589848</v>
      </c>
      <c r="F1614">
        <f t="shared" si="126"/>
        <v>1224.7636656496663</v>
      </c>
      <c r="G1614">
        <f t="shared" si="127"/>
        <v>-308.38078513258438</v>
      </c>
      <c r="H1614">
        <f t="shared" si="128"/>
        <v>-484.21579701718679</v>
      </c>
      <c r="I1614">
        <f t="shared" si="129"/>
        <v>-1166.9587249161516</v>
      </c>
      <c r="J1614">
        <f t="shared" si="130"/>
        <v>171.30857563618343</v>
      </c>
    </row>
    <row r="1615" spans="1:10" x14ac:dyDescent="0.2">
      <c r="A1615">
        <v>1210.0456222631799</v>
      </c>
      <c r="B1615">
        <v>-568.34322670634594</v>
      </c>
      <c r="C1615">
        <v>-740.31907608273298</v>
      </c>
      <c r="D1615">
        <v>-850.72779451812698</v>
      </c>
      <c r="E1615">
        <v>38.886618756202502</v>
      </c>
      <c r="F1615">
        <f t="shared" si="126"/>
        <v>1177.9737170658261</v>
      </c>
      <c r="G1615">
        <f t="shared" si="127"/>
        <v>-524.83509977164135</v>
      </c>
      <c r="H1615">
        <f t="shared" si="128"/>
        <v>-693.57906474088975</v>
      </c>
      <c r="I1615">
        <f t="shared" si="129"/>
        <v>-1180.3058684682446</v>
      </c>
      <c r="J1615">
        <f t="shared" si="130"/>
        <v>-121.83178419746207</v>
      </c>
    </row>
    <row r="1616" spans="1:10" x14ac:dyDescent="0.2">
      <c r="A1616">
        <v>1123.44442023548</v>
      </c>
      <c r="B1616">
        <v>-766.41001646166706</v>
      </c>
      <c r="C1616">
        <v>-924.94196646577495</v>
      </c>
      <c r="D1616">
        <v>-824.58891725257104</v>
      </c>
      <c r="E1616">
        <v>-247.982719354707</v>
      </c>
      <c r="F1616">
        <f t="shared" si="126"/>
        <v>1091.3725150381263</v>
      </c>
      <c r="G1616">
        <f t="shared" si="127"/>
        <v>-722.90188952696246</v>
      </c>
      <c r="H1616">
        <f t="shared" si="128"/>
        <v>-878.20195512393173</v>
      </c>
      <c r="I1616">
        <f t="shared" si="129"/>
        <v>-1154.1669912026887</v>
      </c>
      <c r="J1616">
        <f t="shared" si="130"/>
        <v>-408.70112230837157</v>
      </c>
    </row>
    <row r="1617" spans="1:10" x14ac:dyDescent="0.2">
      <c r="A1617">
        <v>997.623347903384</v>
      </c>
      <c r="B1617">
        <v>-937.50288818609897</v>
      </c>
      <c r="C1617">
        <v>-1077.62892625841</v>
      </c>
      <c r="D1617">
        <v>-751.53068486029395</v>
      </c>
      <c r="E1617">
        <v>-519.67228296355404</v>
      </c>
      <c r="F1617">
        <f t="shared" si="126"/>
        <v>965.55144270603034</v>
      </c>
      <c r="G1617">
        <f t="shared" si="127"/>
        <v>-893.99476125139438</v>
      </c>
      <c r="H1617">
        <f t="shared" si="128"/>
        <v>-1030.8889149165668</v>
      </c>
      <c r="I1617">
        <f t="shared" si="129"/>
        <v>-1081.1087588104117</v>
      </c>
      <c r="J1617">
        <f t="shared" si="130"/>
        <v>-680.39068591721866</v>
      </c>
    </row>
    <row r="1618" spans="1:10" x14ac:dyDescent="0.2">
      <c r="A1618">
        <v>837.68950774764801</v>
      </c>
      <c r="B1618">
        <v>-1075.4804125433</v>
      </c>
      <c r="C1618">
        <v>-1191.68569698191</v>
      </c>
      <c r="D1618">
        <v>-647.27560162294196</v>
      </c>
      <c r="E1618">
        <v>-761.59081142709897</v>
      </c>
      <c r="F1618">
        <f t="shared" si="126"/>
        <v>805.61760255029435</v>
      </c>
      <c r="G1618">
        <f t="shared" si="127"/>
        <v>-1031.9722856085953</v>
      </c>
      <c r="H1618">
        <f t="shared" si="128"/>
        <v>-1144.9456856400668</v>
      </c>
      <c r="I1618">
        <f t="shared" si="129"/>
        <v>-976.85367557305972</v>
      </c>
      <c r="J1618">
        <f t="shared" si="130"/>
        <v>-922.30921438076348</v>
      </c>
    </row>
    <row r="1619" spans="1:10" x14ac:dyDescent="0.2">
      <c r="A1619">
        <v>648.34020815973395</v>
      </c>
      <c r="B1619">
        <v>-1175.56195254607</v>
      </c>
      <c r="C1619">
        <v>-1262.1444263923399</v>
      </c>
      <c r="D1619">
        <v>-500.60339003600399</v>
      </c>
      <c r="E1619">
        <v>-972.11859581512499</v>
      </c>
      <c r="F1619">
        <f t="shared" si="126"/>
        <v>616.26830296238029</v>
      </c>
      <c r="G1619">
        <f t="shared" si="127"/>
        <v>-1132.0538256113653</v>
      </c>
      <c r="H1619">
        <f t="shared" si="128"/>
        <v>-1215.4044150504967</v>
      </c>
      <c r="I1619">
        <f t="shared" si="129"/>
        <v>-830.18146398612168</v>
      </c>
      <c r="J1619">
        <f t="shared" si="130"/>
        <v>-1132.8369987687895</v>
      </c>
    </row>
    <row r="1620" spans="1:10" x14ac:dyDescent="0.2">
      <c r="A1620">
        <v>434.766058750296</v>
      </c>
      <c r="B1620">
        <v>-1235.37475374419</v>
      </c>
      <c r="C1620">
        <v>-1291.0136207636899</v>
      </c>
      <c r="D1620">
        <v>-329.83607357846199</v>
      </c>
      <c r="E1620">
        <v>-1140.7592352701299</v>
      </c>
      <c r="F1620">
        <f t="shared" si="126"/>
        <v>402.69415355294234</v>
      </c>
      <c r="G1620">
        <f t="shared" si="127"/>
        <v>-1191.8666268094853</v>
      </c>
      <c r="H1620">
        <f t="shared" si="128"/>
        <v>-1244.2736094218467</v>
      </c>
      <c r="I1620">
        <f t="shared" si="129"/>
        <v>-659.41414752857963</v>
      </c>
      <c r="J1620">
        <f t="shared" si="130"/>
        <v>-1301.4776382237944</v>
      </c>
    </row>
    <row r="1621" spans="1:10" x14ac:dyDescent="0.2">
      <c r="A1621">
        <v>205.886599107504</v>
      </c>
      <c r="B1621">
        <v>-1249.6247374652901</v>
      </c>
      <c r="C1621">
        <v>-1275.3475227998199</v>
      </c>
      <c r="D1621">
        <v>-135.23510155782299</v>
      </c>
      <c r="E1621">
        <v>-1264.0042292016601</v>
      </c>
      <c r="F1621">
        <f t="shared" si="126"/>
        <v>173.81469391015031</v>
      </c>
      <c r="G1621">
        <f t="shared" si="127"/>
        <v>-1206.1166105305854</v>
      </c>
      <c r="H1621">
        <f t="shared" si="128"/>
        <v>-1228.6075114579767</v>
      </c>
      <c r="I1621">
        <f t="shared" si="129"/>
        <v>-464.81317550794068</v>
      </c>
      <c r="J1621">
        <f t="shared" si="130"/>
        <v>-1424.7226321553246</v>
      </c>
    </row>
    <row r="1622" spans="1:10" x14ac:dyDescent="0.2">
      <c r="A1622">
        <v>-29.494167661893201</v>
      </c>
      <c r="B1622">
        <v>-1222.27725042516</v>
      </c>
      <c r="C1622">
        <v>-1216.7811901831701</v>
      </c>
      <c r="D1622">
        <v>78.193581717626699</v>
      </c>
      <c r="E1622">
        <v>-1336.5608053850599</v>
      </c>
      <c r="F1622">
        <f t="shared" si="126"/>
        <v>-61.56607285924688</v>
      </c>
      <c r="G1622">
        <f t="shared" si="127"/>
        <v>-1178.7691234904553</v>
      </c>
      <c r="H1622">
        <f t="shared" si="128"/>
        <v>-1170.0411788413269</v>
      </c>
      <c r="I1622">
        <f t="shared" si="129"/>
        <v>-251.384492232491</v>
      </c>
      <c r="J1622">
        <f t="shared" si="130"/>
        <v>-1497.2792083387244</v>
      </c>
    </row>
    <row r="1623" spans="1:10" x14ac:dyDescent="0.2">
      <c r="A1623">
        <v>-262.67639051783601</v>
      </c>
      <c r="B1623">
        <v>-1152.51342120205</v>
      </c>
      <c r="C1623">
        <v>-1115.1208232306799</v>
      </c>
      <c r="D1623">
        <v>298.495843074616</v>
      </c>
      <c r="E1623">
        <v>-1356.85613773979</v>
      </c>
      <c r="F1623">
        <f t="shared" si="126"/>
        <v>-294.74829571518967</v>
      </c>
      <c r="G1623">
        <f t="shared" si="127"/>
        <v>-1109.0052942673453</v>
      </c>
      <c r="H1623">
        <f t="shared" si="128"/>
        <v>-1068.3808118888367</v>
      </c>
      <c r="I1623">
        <f t="shared" si="129"/>
        <v>-31.082230875501693</v>
      </c>
      <c r="J1623">
        <f t="shared" si="130"/>
        <v>-1517.5745406934545</v>
      </c>
    </row>
    <row r="1624" spans="1:10" x14ac:dyDescent="0.2">
      <c r="A1624">
        <v>-485.43075742535098</v>
      </c>
      <c r="B1624">
        <v>-1043.82273116339</v>
      </c>
      <c r="C1624">
        <v>-976.108816867928</v>
      </c>
      <c r="D1624">
        <v>521.35754061068803</v>
      </c>
      <c r="E1624">
        <v>-1326.4139338360101</v>
      </c>
      <c r="F1624">
        <f t="shared" si="126"/>
        <v>-517.50266262270463</v>
      </c>
      <c r="G1624">
        <f t="shared" si="127"/>
        <v>-1000.3146042286854</v>
      </c>
      <c r="H1624">
        <f t="shared" si="128"/>
        <v>-929.36880552608477</v>
      </c>
      <c r="I1624">
        <f t="shared" si="129"/>
        <v>191.77946666057034</v>
      </c>
      <c r="J1624">
        <f t="shared" si="130"/>
        <v>-1487.1323367896746</v>
      </c>
    </row>
    <row r="1625" spans="1:10" x14ac:dyDescent="0.2">
      <c r="A1625">
        <v>-688.76364026121598</v>
      </c>
      <c r="B1625">
        <v>-899.807331985529</v>
      </c>
      <c r="C1625">
        <v>-803.40392030138401</v>
      </c>
      <c r="D1625">
        <v>735.18324126191806</v>
      </c>
      <c r="E1625">
        <v>-1250.9207701897501</v>
      </c>
      <c r="F1625">
        <f t="shared" si="126"/>
        <v>-720.83554545856964</v>
      </c>
      <c r="G1625">
        <f t="shared" si="127"/>
        <v>-856.29920505082441</v>
      </c>
      <c r="H1625">
        <f t="shared" si="128"/>
        <v>-756.66390895954078</v>
      </c>
      <c r="I1625">
        <f t="shared" si="129"/>
        <v>405.60516731180036</v>
      </c>
      <c r="J1625">
        <f t="shared" si="130"/>
        <v>-1411.6391731434146</v>
      </c>
    </row>
    <row r="1626" spans="1:10" x14ac:dyDescent="0.2">
      <c r="A1626">
        <v>-865.866307035094</v>
      </c>
      <c r="B1626">
        <v>-724.18246913779797</v>
      </c>
      <c r="C1626">
        <v>-604.719030650067</v>
      </c>
      <c r="D1626">
        <v>931.999707685251</v>
      </c>
      <c r="E1626">
        <v>-1120.97321919152</v>
      </c>
      <c r="F1626">
        <f t="shared" si="126"/>
        <v>-897.93821223244765</v>
      </c>
      <c r="G1626">
        <f t="shared" si="127"/>
        <v>-680.67434220309337</v>
      </c>
      <c r="H1626">
        <f t="shared" si="128"/>
        <v>-557.97901930822377</v>
      </c>
      <c r="I1626">
        <f t="shared" si="129"/>
        <v>602.42163373513336</v>
      </c>
      <c r="J1626">
        <f t="shared" si="130"/>
        <v>-1281.6916221451845</v>
      </c>
    </row>
    <row r="1627" spans="1:10" x14ac:dyDescent="0.2">
      <c r="A1627">
        <v>-1010.89298020012</v>
      </c>
      <c r="B1627">
        <v>-525.05167827428102</v>
      </c>
      <c r="C1627">
        <v>-384.891746347631</v>
      </c>
      <c r="D1627">
        <v>1106.8318402197001</v>
      </c>
      <c r="E1627">
        <v>-949.69860938407203</v>
      </c>
      <c r="F1627">
        <f t="shared" si="126"/>
        <v>-1042.9648853974736</v>
      </c>
      <c r="G1627">
        <f t="shared" si="127"/>
        <v>-481.54355133957637</v>
      </c>
      <c r="H1627">
        <f t="shared" si="128"/>
        <v>-338.15173500578777</v>
      </c>
      <c r="I1627">
        <f t="shared" si="129"/>
        <v>777.25376626958246</v>
      </c>
      <c r="J1627">
        <f t="shared" si="130"/>
        <v>-1110.4170123377367</v>
      </c>
    </row>
    <row r="1628" spans="1:10" x14ac:dyDescent="0.2">
      <c r="A1628">
        <v>-1118.2446345328301</v>
      </c>
      <c r="B1628">
        <v>-310.19478196924098</v>
      </c>
      <c r="C1628">
        <v>-153.45337018265599</v>
      </c>
      <c r="D1628">
        <v>1252.0329173780201</v>
      </c>
      <c r="E1628">
        <v>-740.39608162055401</v>
      </c>
      <c r="F1628">
        <f t="shared" si="126"/>
        <v>-1150.3165397301839</v>
      </c>
      <c r="G1628">
        <f t="shared" si="127"/>
        <v>-266.68665503453633</v>
      </c>
      <c r="H1628">
        <f t="shared" si="128"/>
        <v>-106.71335884081276</v>
      </c>
      <c r="I1628">
        <f t="shared" si="129"/>
        <v>922.45484342790246</v>
      </c>
      <c r="J1628">
        <f t="shared" si="130"/>
        <v>-901.11448457421852</v>
      </c>
    </row>
    <row r="1629" spans="1:10" x14ac:dyDescent="0.2">
      <c r="A1629">
        <v>-1186.6342706918699</v>
      </c>
      <c r="B1629">
        <v>-86.702441580285694</v>
      </c>
      <c r="C1629">
        <v>79.195650527019097</v>
      </c>
      <c r="D1629">
        <v>1365.12873994089</v>
      </c>
      <c r="E1629">
        <v>-498.778714495636</v>
      </c>
      <c r="F1629">
        <f t="shared" si="126"/>
        <v>-1218.7061758892237</v>
      </c>
      <c r="G1629">
        <f t="shared" si="127"/>
        <v>-43.194314645581059</v>
      </c>
      <c r="H1629">
        <f t="shared" si="128"/>
        <v>125.93566186886233</v>
      </c>
      <c r="I1629">
        <f t="shared" si="129"/>
        <v>1035.5506659907724</v>
      </c>
      <c r="J1629">
        <f t="shared" si="130"/>
        <v>-659.4971174493005</v>
      </c>
    </row>
    <row r="1630" spans="1:10" x14ac:dyDescent="0.2">
      <c r="A1630">
        <v>-1210.1947024235201</v>
      </c>
      <c r="B1630">
        <v>138.186812534501</v>
      </c>
      <c r="C1630">
        <v>309.91961409894299</v>
      </c>
      <c r="D1630">
        <v>1441.0546315844799</v>
      </c>
      <c r="E1630">
        <v>-231.93170172919</v>
      </c>
      <c r="F1630">
        <f t="shared" si="126"/>
        <v>-1242.2666076208739</v>
      </c>
      <c r="G1630">
        <f t="shared" si="127"/>
        <v>181.69493946920562</v>
      </c>
      <c r="H1630">
        <f t="shared" si="128"/>
        <v>356.65962544078621</v>
      </c>
      <c r="I1630">
        <f t="shared" si="129"/>
        <v>1111.4765576343623</v>
      </c>
      <c r="J1630">
        <f t="shared" si="130"/>
        <v>-392.65010468285459</v>
      </c>
    </row>
    <row r="1631" spans="1:10" x14ac:dyDescent="0.2">
      <c r="A1631">
        <v>-1189.9887660352399</v>
      </c>
      <c r="B1631">
        <v>357.16538102002499</v>
      </c>
      <c r="C1631">
        <v>523.93991149172302</v>
      </c>
      <c r="D1631">
        <v>1479.91666506347</v>
      </c>
      <c r="E1631">
        <v>48.874977489306701</v>
      </c>
      <c r="F1631">
        <f t="shared" si="126"/>
        <v>-1222.0606712325937</v>
      </c>
      <c r="G1631">
        <f t="shared" si="127"/>
        <v>400.67350795472964</v>
      </c>
      <c r="H1631">
        <f t="shared" si="128"/>
        <v>570.67992283356625</v>
      </c>
      <c r="I1631">
        <f t="shared" si="129"/>
        <v>1150.3385911133523</v>
      </c>
      <c r="J1631">
        <f t="shared" si="130"/>
        <v>-111.84342546435786</v>
      </c>
    </row>
    <row r="1632" spans="1:10" x14ac:dyDescent="0.2">
      <c r="A1632">
        <v>-1127.7668400334901</v>
      </c>
      <c r="B1632">
        <v>559.97918370632999</v>
      </c>
      <c r="C1632">
        <v>717.920471864305</v>
      </c>
      <c r="D1632">
        <v>1479.2520596368199</v>
      </c>
      <c r="E1632">
        <v>335.763542655957</v>
      </c>
      <c r="F1632">
        <f t="shared" si="126"/>
        <v>-1159.8387452308439</v>
      </c>
      <c r="G1632">
        <f t="shared" si="127"/>
        <v>603.48731064103458</v>
      </c>
      <c r="H1632">
        <f t="shared" si="128"/>
        <v>764.66048320614823</v>
      </c>
      <c r="I1632">
        <f t="shared" si="129"/>
        <v>1149.6739856867023</v>
      </c>
      <c r="J1632">
        <f t="shared" si="130"/>
        <v>175.04513970229243</v>
      </c>
    </row>
    <row r="1633" spans="1:10" x14ac:dyDescent="0.2">
      <c r="A1633">
        <v>-1025.1357162209499</v>
      </c>
      <c r="B1633">
        <v>739.21579713946005</v>
      </c>
      <c r="C1633">
        <v>881.86038167475294</v>
      </c>
      <c r="D1633">
        <v>1439.93836816099</v>
      </c>
      <c r="E1633">
        <v>614.211043789987</v>
      </c>
      <c r="F1633">
        <f t="shared" si="126"/>
        <v>-1057.2076214183037</v>
      </c>
      <c r="G1633">
        <f t="shared" si="127"/>
        <v>782.72392407416464</v>
      </c>
      <c r="H1633">
        <f t="shared" si="128"/>
        <v>928.60039301659617</v>
      </c>
      <c r="I1633">
        <f t="shared" si="129"/>
        <v>1110.3602942108723</v>
      </c>
      <c r="J1633">
        <f t="shared" si="130"/>
        <v>453.49264083632244</v>
      </c>
    </row>
    <row r="1634" spans="1:10" x14ac:dyDescent="0.2">
      <c r="A1634">
        <v>-885.71300250199101</v>
      </c>
      <c r="B1634">
        <v>889.74111829685899</v>
      </c>
      <c r="C1634">
        <v>1014.43442873564</v>
      </c>
      <c r="D1634">
        <v>1361.15699699723</v>
      </c>
      <c r="E1634">
        <v>877.051933004955</v>
      </c>
      <c r="F1634">
        <f t="shared" si="126"/>
        <v>-917.78490769934467</v>
      </c>
      <c r="G1634">
        <f t="shared" si="127"/>
        <v>933.24924523156358</v>
      </c>
      <c r="H1634">
        <f t="shared" si="128"/>
        <v>1061.1744400774833</v>
      </c>
      <c r="I1634">
        <f t="shared" si="129"/>
        <v>1031.5789230471123</v>
      </c>
      <c r="J1634">
        <f t="shared" si="130"/>
        <v>716.33353005129038</v>
      </c>
    </row>
    <row r="1635" spans="1:10" x14ac:dyDescent="0.2">
      <c r="A1635">
        <v>-715.19275591805103</v>
      </c>
      <c r="B1635">
        <v>1007.2159847396</v>
      </c>
      <c r="C1635">
        <v>1110.4587202872499</v>
      </c>
      <c r="D1635">
        <v>1246.2867775377299</v>
      </c>
      <c r="E1635">
        <v>1112.6141347129701</v>
      </c>
      <c r="F1635">
        <f t="shared" si="126"/>
        <v>-747.26466111540469</v>
      </c>
      <c r="G1635">
        <f t="shared" si="127"/>
        <v>1050.7241116743046</v>
      </c>
      <c r="H1635">
        <f t="shared" si="128"/>
        <v>1157.1987316290931</v>
      </c>
      <c r="I1635">
        <f t="shared" si="129"/>
        <v>916.70870358761226</v>
      </c>
      <c r="J1635">
        <f t="shared" si="130"/>
        <v>951.89573175930559</v>
      </c>
    </row>
    <row r="1636" spans="1:10" x14ac:dyDescent="0.2">
      <c r="A1636">
        <v>-519.39879125880395</v>
      </c>
      <c r="B1636">
        <v>1090.6327741226301</v>
      </c>
      <c r="C1636">
        <v>1165.8948326365501</v>
      </c>
      <c r="D1636">
        <v>1097.33508377208</v>
      </c>
      <c r="E1636">
        <v>1309.44715778611</v>
      </c>
      <c r="F1636">
        <f t="shared" si="126"/>
        <v>-551.47069645615761</v>
      </c>
      <c r="G1636">
        <f t="shared" si="127"/>
        <v>1134.1409010573348</v>
      </c>
      <c r="H1636">
        <f t="shared" si="128"/>
        <v>1212.6348439783933</v>
      </c>
      <c r="I1636">
        <f t="shared" si="129"/>
        <v>767.75700982196236</v>
      </c>
      <c r="J1636">
        <f t="shared" si="130"/>
        <v>1148.7287548324455</v>
      </c>
    </row>
    <row r="1637" spans="1:10" x14ac:dyDescent="0.2">
      <c r="A1637">
        <v>-302.938241303121</v>
      </c>
      <c r="B1637">
        <v>1135.61415743728</v>
      </c>
      <c r="C1637">
        <v>1180.2118047167401</v>
      </c>
      <c r="D1637">
        <v>920.77517444668797</v>
      </c>
      <c r="E1637">
        <v>1465.8740181093401</v>
      </c>
      <c r="F1637">
        <f t="shared" si="126"/>
        <v>-335.01014650047466</v>
      </c>
      <c r="G1637">
        <f t="shared" si="127"/>
        <v>1179.1222843719847</v>
      </c>
      <c r="H1637">
        <f t="shared" si="128"/>
        <v>1226.9518160585833</v>
      </c>
      <c r="I1637">
        <f t="shared" si="129"/>
        <v>591.19710049657033</v>
      </c>
      <c r="J1637">
        <f t="shared" si="130"/>
        <v>1305.1556151556756</v>
      </c>
    </row>
    <row r="1638" spans="1:10" x14ac:dyDescent="0.2">
      <c r="A1638">
        <v>-74.598882946332196</v>
      </c>
      <c r="B1638">
        <v>1139.9431683676801</v>
      </c>
      <c r="C1638">
        <v>1151.59976960478</v>
      </c>
      <c r="D1638">
        <v>722.97066927735295</v>
      </c>
      <c r="E1638">
        <v>1579.9016729237301</v>
      </c>
      <c r="F1638">
        <f t="shared" si="126"/>
        <v>-106.67078814368588</v>
      </c>
      <c r="G1638">
        <f t="shared" si="127"/>
        <v>1183.4512953023848</v>
      </c>
      <c r="H1638">
        <f t="shared" si="128"/>
        <v>1198.3397809466233</v>
      </c>
      <c r="I1638">
        <f t="shared" si="129"/>
        <v>393.39259532723526</v>
      </c>
      <c r="J1638">
        <f t="shared" si="130"/>
        <v>1419.1832699700656</v>
      </c>
    </row>
    <row r="1639" spans="1:10" x14ac:dyDescent="0.2">
      <c r="A1639">
        <v>155.812298300799</v>
      </c>
      <c r="B1639">
        <v>1103.87471440421</v>
      </c>
      <c r="C1639">
        <v>1082.9755866891101</v>
      </c>
      <c r="D1639">
        <v>507.50180837335898</v>
      </c>
      <c r="E1639">
        <v>1643.9981293877599</v>
      </c>
      <c r="F1639">
        <f t="shared" si="126"/>
        <v>123.74039310344531</v>
      </c>
      <c r="G1639">
        <f t="shared" si="127"/>
        <v>1147.3828413389147</v>
      </c>
      <c r="H1639">
        <f t="shared" si="128"/>
        <v>1129.7155980309533</v>
      </c>
      <c r="I1639">
        <f t="shared" si="129"/>
        <v>177.92373442324129</v>
      </c>
      <c r="J1639">
        <f t="shared" si="130"/>
        <v>1483.2797264340954</v>
      </c>
    </row>
    <row r="1640" spans="1:10" x14ac:dyDescent="0.2">
      <c r="A1640">
        <v>383.30680162777003</v>
      </c>
      <c r="B1640">
        <v>1029.2059571423799</v>
      </c>
      <c r="C1640">
        <v>972.45268786327597</v>
      </c>
      <c r="D1640">
        <v>284.77544746996801</v>
      </c>
      <c r="E1640">
        <v>1657.4950097987901</v>
      </c>
      <c r="F1640">
        <f t="shared" si="126"/>
        <v>351.23489643041637</v>
      </c>
      <c r="G1640">
        <f t="shared" si="127"/>
        <v>1072.7140840770846</v>
      </c>
      <c r="H1640">
        <f t="shared" si="128"/>
        <v>1019.1926992051192</v>
      </c>
      <c r="I1640">
        <f t="shared" si="129"/>
        <v>-44.802626480149684</v>
      </c>
      <c r="J1640">
        <f t="shared" si="130"/>
        <v>1496.7766068451256</v>
      </c>
    </row>
    <row r="1641" spans="1:10" x14ac:dyDescent="0.2">
      <c r="A1641">
        <v>596.20288930752804</v>
      </c>
      <c r="B1641">
        <v>918.23015339912195</v>
      </c>
      <c r="C1641">
        <v>829.28409346967703</v>
      </c>
      <c r="D1641">
        <v>62.607202839306801</v>
      </c>
      <c r="E1641">
        <v>1616.71467010536</v>
      </c>
      <c r="F1641">
        <f t="shared" si="126"/>
        <v>564.13098411017438</v>
      </c>
      <c r="G1641">
        <f t="shared" si="127"/>
        <v>961.73828033382654</v>
      </c>
      <c r="H1641">
        <f t="shared" si="128"/>
        <v>876.02410481152026</v>
      </c>
      <c r="I1641">
        <f t="shared" si="129"/>
        <v>-266.97087111081089</v>
      </c>
      <c r="J1641">
        <f t="shared" si="130"/>
        <v>1455.9962671516955</v>
      </c>
    </row>
    <row r="1642" spans="1:10" x14ac:dyDescent="0.2">
      <c r="A1642">
        <v>786.90885725329395</v>
      </c>
      <c r="B1642">
        <v>773.15424140966604</v>
      </c>
      <c r="C1642">
        <v>652.91390495440498</v>
      </c>
      <c r="D1642">
        <v>-149.46929655789</v>
      </c>
      <c r="E1642">
        <v>1528.9670385497</v>
      </c>
      <c r="F1642">
        <f t="shared" si="126"/>
        <v>754.83695205594029</v>
      </c>
      <c r="G1642">
        <f t="shared" si="127"/>
        <v>816.66236834437063</v>
      </c>
      <c r="H1642">
        <f t="shared" si="128"/>
        <v>699.65391629624821</v>
      </c>
      <c r="I1642">
        <f t="shared" si="129"/>
        <v>-479.0473705080077</v>
      </c>
      <c r="J1642">
        <f t="shared" si="130"/>
        <v>1368.2486355960355</v>
      </c>
    </row>
    <row r="1643" spans="1:10" x14ac:dyDescent="0.2">
      <c r="A1643">
        <v>951.47278734651297</v>
      </c>
      <c r="B1643">
        <v>597.515649608128</v>
      </c>
      <c r="C1643">
        <v>448.43817684075702</v>
      </c>
      <c r="D1643">
        <v>-345.70197100037001</v>
      </c>
      <c r="E1643">
        <v>1388.2109377597601</v>
      </c>
      <c r="F1643">
        <f t="shared" si="126"/>
        <v>919.40088214915932</v>
      </c>
      <c r="G1643">
        <f t="shared" si="127"/>
        <v>641.02377654283259</v>
      </c>
      <c r="H1643">
        <f t="shared" si="128"/>
        <v>495.17818818260025</v>
      </c>
      <c r="I1643">
        <f t="shared" si="129"/>
        <v>-675.28004495048776</v>
      </c>
      <c r="J1643">
        <f t="shared" si="130"/>
        <v>1227.4925348060956</v>
      </c>
    </row>
    <row r="1644" spans="1:10" x14ac:dyDescent="0.2">
      <c r="A1644">
        <v>1082.04573834082</v>
      </c>
      <c r="B1644">
        <v>397.55784923497202</v>
      </c>
      <c r="C1644">
        <v>224.95197854335501</v>
      </c>
      <c r="D1644">
        <v>-515.04419747026202</v>
      </c>
      <c r="E1644">
        <v>1204.3872036634</v>
      </c>
      <c r="F1644">
        <f t="shared" si="126"/>
        <v>1049.9738331434662</v>
      </c>
      <c r="G1644">
        <f t="shared" si="127"/>
        <v>441.06597616967667</v>
      </c>
      <c r="H1644">
        <f t="shared" si="128"/>
        <v>271.69198988519827</v>
      </c>
      <c r="I1644">
        <f t="shared" si="129"/>
        <v>-844.62227142037978</v>
      </c>
      <c r="J1644">
        <f t="shared" si="130"/>
        <v>1043.6688007097355</v>
      </c>
    </row>
    <row r="1645" spans="1:10" x14ac:dyDescent="0.2">
      <c r="A1645">
        <v>1176.6633314089399</v>
      </c>
      <c r="B1645">
        <v>179.20567899221001</v>
      </c>
      <c r="C1645">
        <v>-9.7602501066089609</v>
      </c>
      <c r="D1645">
        <v>-651.03562179820301</v>
      </c>
      <c r="E1645">
        <v>984.22314553854005</v>
      </c>
      <c r="F1645">
        <f t="shared" si="126"/>
        <v>1144.5914262115862</v>
      </c>
      <c r="G1645">
        <f t="shared" si="127"/>
        <v>222.71380592691463</v>
      </c>
      <c r="H1645">
        <f t="shared" si="128"/>
        <v>36.979761235234264</v>
      </c>
      <c r="I1645">
        <f t="shared" si="129"/>
        <v>-980.61369574832065</v>
      </c>
      <c r="J1645">
        <f t="shared" si="130"/>
        <v>823.50474258487543</v>
      </c>
    </row>
    <row r="1646" spans="1:10" x14ac:dyDescent="0.2">
      <c r="A1646">
        <v>1233.70843670862</v>
      </c>
      <c r="B1646">
        <v>-46.905968878084799</v>
      </c>
      <c r="C1646">
        <v>-246.44411466583699</v>
      </c>
      <c r="D1646">
        <v>-756.82474843961404</v>
      </c>
      <c r="E1646">
        <v>728.33990457638197</v>
      </c>
      <c r="F1646">
        <f t="shared" si="126"/>
        <v>1201.6365315112662</v>
      </c>
      <c r="G1646">
        <f t="shared" si="127"/>
        <v>-3.3978419433801648</v>
      </c>
      <c r="H1646">
        <f t="shared" si="128"/>
        <v>-199.70410332399376</v>
      </c>
      <c r="I1646">
        <f t="shared" si="129"/>
        <v>-1086.4028223897317</v>
      </c>
      <c r="J1646">
        <f t="shared" si="130"/>
        <v>567.62150162271746</v>
      </c>
    </row>
    <row r="1647" spans="1:10" x14ac:dyDescent="0.2">
      <c r="A1647">
        <v>1247.8599844114699</v>
      </c>
      <c r="B1647">
        <v>-272.67879119723301</v>
      </c>
      <c r="C1647">
        <v>-475.54616632818897</v>
      </c>
      <c r="D1647">
        <v>-818.96922989627797</v>
      </c>
      <c r="E1647">
        <v>449.703731166598</v>
      </c>
      <c r="F1647">
        <f t="shared" si="126"/>
        <v>1215.7880792141161</v>
      </c>
      <c r="G1647">
        <f t="shared" si="127"/>
        <v>-229.17066426252836</v>
      </c>
      <c r="H1647">
        <f t="shared" si="128"/>
        <v>-428.80615498634575</v>
      </c>
      <c r="I1647">
        <f t="shared" si="129"/>
        <v>-1148.5473038463956</v>
      </c>
      <c r="J1647">
        <f t="shared" si="130"/>
        <v>288.98532821293344</v>
      </c>
    </row>
    <row r="1648" spans="1:10" x14ac:dyDescent="0.2">
      <c r="A1648">
        <v>1220.68057547588</v>
      </c>
      <c r="B1648">
        <v>-492.38152614575</v>
      </c>
      <c r="C1648">
        <v>-687.41204827720298</v>
      </c>
      <c r="D1648">
        <v>-839.37530393828797</v>
      </c>
      <c r="E1648">
        <v>159.114908003653</v>
      </c>
      <c r="F1648">
        <f t="shared" si="126"/>
        <v>1188.6086702785262</v>
      </c>
      <c r="G1648">
        <f t="shared" si="127"/>
        <v>-448.87339921104535</v>
      </c>
      <c r="H1648">
        <f t="shared" si="128"/>
        <v>-640.67203693535976</v>
      </c>
      <c r="I1648">
        <f t="shared" si="129"/>
        <v>-1168.9533778884056</v>
      </c>
      <c r="J1648">
        <f t="shared" si="130"/>
        <v>-1.6034949500115658</v>
      </c>
    </row>
    <row r="1649" spans="1:10" x14ac:dyDescent="0.2">
      <c r="A1649">
        <v>1154.22456499702</v>
      </c>
      <c r="B1649">
        <v>-694.614020729392</v>
      </c>
      <c r="C1649">
        <v>-877.31471019184198</v>
      </c>
      <c r="D1649">
        <v>-821.160725954388</v>
      </c>
      <c r="E1649">
        <v>-130.79520321546499</v>
      </c>
      <c r="F1649">
        <f t="shared" si="126"/>
        <v>1122.1526597996663</v>
      </c>
      <c r="G1649">
        <f t="shared" si="127"/>
        <v>-651.1058937946874</v>
      </c>
      <c r="H1649">
        <f t="shared" si="128"/>
        <v>-830.57469884999875</v>
      </c>
      <c r="I1649">
        <f t="shared" si="129"/>
        <v>-1150.7387999045056</v>
      </c>
      <c r="J1649">
        <f t="shared" si="130"/>
        <v>-291.51360616912956</v>
      </c>
    </row>
    <row r="1650" spans="1:10" x14ac:dyDescent="0.2">
      <c r="A1650">
        <v>1047.8544904471401</v>
      </c>
      <c r="B1650">
        <v>-874.03134711723101</v>
      </c>
      <c r="C1650">
        <v>-1036.0234599042999</v>
      </c>
      <c r="D1650">
        <v>-763.54564333283997</v>
      </c>
      <c r="E1650">
        <v>-406.88995748462003</v>
      </c>
      <c r="F1650">
        <f t="shared" si="126"/>
        <v>1015.7825852497864</v>
      </c>
      <c r="G1650">
        <f t="shared" si="127"/>
        <v>-830.52322018252642</v>
      </c>
      <c r="H1650">
        <f t="shared" si="128"/>
        <v>-989.28344856245667</v>
      </c>
      <c r="I1650">
        <f t="shared" si="129"/>
        <v>-1093.1237172829576</v>
      </c>
      <c r="J1650">
        <f t="shared" si="130"/>
        <v>-567.60836043828454</v>
      </c>
    </row>
    <row r="1651" spans="1:10" x14ac:dyDescent="0.2">
      <c r="A1651">
        <v>906.97768357160601</v>
      </c>
      <c r="B1651">
        <v>-1020.77145103397</v>
      </c>
      <c r="C1651">
        <v>-1155.8548670181599</v>
      </c>
      <c r="D1651">
        <v>-660.90745663185101</v>
      </c>
      <c r="E1651">
        <v>-660.61400356242405</v>
      </c>
      <c r="F1651">
        <f t="shared" si="126"/>
        <v>874.90577837425235</v>
      </c>
      <c r="G1651">
        <f t="shared" si="127"/>
        <v>-977.26332409926545</v>
      </c>
      <c r="H1651">
        <f t="shared" si="128"/>
        <v>-1109.1148556763167</v>
      </c>
      <c r="I1651">
        <f t="shared" si="129"/>
        <v>-990.48553058196876</v>
      </c>
      <c r="J1651">
        <f t="shared" si="130"/>
        <v>-821.33240651608867</v>
      </c>
    </row>
    <row r="1652" spans="1:10" x14ac:dyDescent="0.2">
      <c r="A1652">
        <v>733.884717345838</v>
      </c>
      <c r="B1652">
        <v>-1133.07835983993</v>
      </c>
      <c r="C1652">
        <v>-1236.65334645709</v>
      </c>
      <c r="D1652">
        <v>-526.07195305872096</v>
      </c>
      <c r="E1652">
        <v>-884.07721435056601</v>
      </c>
      <c r="F1652">
        <f t="shared" si="126"/>
        <v>701.81281214848434</v>
      </c>
      <c r="G1652">
        <f t="shared" si="127"/>
        <v>-1089.5702329052253</v>
      </c>
      <c r="H1652">
        <f t="shared" si="128"/>
        <v>-1189.9133351152468</v>
      </c>
      <c r="I1652">
        <f t="shared" si="129"/>
        <v>-855.65002700883861</v>
      </c>
      <c r="J1652">
        <f t="shared" si="130"/>
        <v>-1044.7956173042305</v>
      </c>
    </row>
    <row r="1653" spans="1:10" x14ac:dyDescent="0.2">
      <c r="A1653">
        <v>532.190177451316</v>
      </c>
      <c r="B1653">
        <v>-1203.9824869076299</v>
      </c>
      <c r="C1653">
        <v>-1274.9688431155701</v>
      </c>
      <c r="D1653">
        <v>-360.94935940485902</v>
      </c>
      <c r="E1653">
        <v>-1069.5192926216</v>
      </c>
      <c r="F1653">
        <f t="shared" si="126"/>
        <v>500.11827225396235</v>
      </c>
      <c r="G1653">
        <f t="shared" si="127"/>
        <v>-1160.4743599729252</v>
      </c>
      <c r="H1653">
        <f t="shared" si="128"/>
        <v>-1228.2288317737268</v>
      </c>
      <c r="I1653">
        <f t="shared" si="129"/>
        <v>-690.52743335497667</v>
      </c>
      <c r="J1653">
        <f t="shared" si="130"/>
        <v>-1230.2376955752645</v>
      </c>
    </row>
    <row r="1654" spans="1:10" x14ac:dyDescent="0.2">
      <c r="A1654">
        <v>312.306405395262</v>
      </c>
      <c r="B1654">
        <v>-1235.7804261861299</v>
      </c>
      <c r="C1654">
        <v>-1270.9414814853501</v>
      </c>
      <c r="D1654">
        <v>-168.00857401379099</v>
      </c>
      <c r="E1654">
        <v>-1207.96217841871</v>
      </c>
      <c r="F1654">
        <f t="shared" si="126"/>
        <v>280.23450019790835</v>
      </c>
      <c r="G1654">
        <f t="shared" si="127"/>
        <v>-1192.2722992514252</v>
      </c>
      <c r="H1654">
        <f t="shared" si="128"/>
        <v>-1224.2014701435069</v>
      </c>
      <c r="I1654">
        <f t="shared" si="129"/>
        <v>-497.58664796390872</v>
      </c>
      <c r="J1654">
        <f t="shared" si="130"/>
        <v>-1368.6805813723745</v>
      </c>
    </row>
    <row r="1655" spans="1:10" x14ac:dyDescent="0.2">
      <c r="A1655">
        <v>82.128539911737306</v>
      </c>
      <c r="B1655">
        <v>-1223.1805673471499</v>
      </c>
      <c r="C1655">
        <v>-1223.3433844306701</v>
      </c>
      <c r="D1655">
        <v>38.6393313842227</v>
      </c>
      <c r="E1655">
        <v>-1300.4912589472001</v>
      </c>
      <c r="F1655">
        <f t="shared" si="126"/>
        <v>50.056634714383627</v>
      </c>
      <c r="G1655">
        <f t="shared" si="127"/>
        <v>-1179.6724404124452</v>
      </c>
      <c r="H1655">
        <f t="shared" si="128"/>
        <v>-1176.6033730888269</v>
      </c>
      <c r="I1655">
        <f t="shared" si="129"/>
        <v>-290.93874256589498</v>
      </c>
      <c r="J1655">
        <f t="shared" si="130"/>
        <v>-1461.2096619008646</v>
      </c>
    </row>
    <row r="1656" spans="1:10" x14ac:dyDescent="0.2">
      <c r="A1656">
        <v>-149.447787406148</v>
      </c>
      <c r="B1656">
        <v>-1167.57890670198</v>
      </c>
      <c r="C1656">
        <v>-1133.9936409618999</v>
      </c>
      <c r="D1656">
        <v>256.93311144342698</v>
      </c>
      <c r="E1656">
        <v>-1338.8919533912499</v>
      </c>
      <c r="F1656">
        <f t="shared" si="126"/>
        <v>-181.51969260350168</v>
      </c>
      <c r="G1656">
        <f t="shared" si="127"/>
        <v>-1124.0707797672753</v>
      </c>
      <c r="H1656">
        <f t="shared" si="128"/>
        <v>-1087.2536296200567</v>
      </c>
      <c r="I1656">
        <f t="shared" si="129"/>
        <v>-72.644962506690717</v>
      </c>
      <c r="J1656">
        <f t="shared" si="130"/>
        <v>-1499.6103563449144</v>
      </c>
    </row>
    <row r="1657" spans="1:10" x14ac:dyDescent="0.2">
      <c r="A1657">
        <v>-376.88955215615402</v>
      </c>
      <c r="B1657">
        <v>-1072.7231221777599</v>
      </c>
      <c r="C1657">
        <v>-1003.4088030773401</v>
      </c>
      <c r="D1657">
        <v>477.73525471385699</v>
      </c>
      <c r="E1657">
        <v>-1333.8030807944299</v>
      </c>
      <c r="F1657">
        <f t="shared" si="126"/>
        <v>-408.96145735350768</v>
      </c>
      <c r="G1657">
        <f t="shared" si="127"/>
        <v>-1029.2149952430552</v>
      </c>
      <c r="H1657">
        <f t="shared" si="128"/>
        <v>-956.66879173549682</v>
      </c>
      <c r="I1657">
        <f t="shared" si="129"/>
        <v>148.15718076373929</v>
      </c>
      <c r="J1657">
        <f t="shared" si="130"/>
        <v>-1494.5214837480944</v>
      </c>
    </row>
    <row r="1658" spans="1:10" x14ac:dyDescent="0.2">
      <c r="A1658">
        <v>-587.96110611815004</v>
      </c>
      <c r="B1658">
        <v>-940.36379348589298</v>
      </c>
      <c r="C1658">
        <v>-840.75351332566595</v>
      </c>
      <c r="D1658">
        <v>691.45382504136603</v>
      </c>
      <c r="E1658">
        <v>-1270.86641585232</v>
      </c>
      <c r="F1658">
        <f t="shared" si="126"/>
        <v>-620.0330113155037</v>
      </c>
      <c r="G1658">
        <f t="shared" si="127"/>
        <v>-896.85566655118839</v>
      </c>
      <c r="H1658">
        <f t="shared" si="128"/>
        <v>-794.01350198382272</v>
      </c>
      <c r="I1658">
        <f t="shared" si="129"/>
        <v>361.87575109124833</v>
      </c>
      <c r="J1658">
        <f t="shared" si="130"/>
        <v>-1431.5848188059845</v>
      </c>
    </row>
    <row r="1659" spans="1:10" x14ac:dyDescent="0.2">
      <c r="A1659">
        <v>-777.59946510558802</v>
      </c>
      <c r="B1659">
        <v>-777.84130081703302</v>
      </c>
      <c r="C1659">
        <v>-649.87190834268495</v>
      </c>
      <c r="D1659">
        <v>891.58580377466296</v>
      </c>
      <c r="E1659">
        <v>-1162.6522558864301</v>
      </c>
      <c r="F1659">
        <f t="shared" si="126"/>
        <v>-809.67137030294168</v>
      </c>
      <c r="G1659">
        <f t="shared" si="127"/>
        <v>-734.33317388232842</v>
      </c>
      <c r="H1659">
        <f t="shared" si="128"/>
        <v>-603.13189700084172</v>
      </c>
      <c r="I1659">
        <f t="shared" si="129"/>
        <v>562.00772982454532</v>
      </c>
      <c r="J1659">
        <f t="shared" si="130"/>
        <v>-1323.3706588400946</v>
      </c>
    </row>
    <row r="1660" spans="1:10" x14ac:dyDescent="0.2">
      <c r="A1660">
        <v>-936.00915615978499</v>
      </c>
      <c r="B1660">
        <v>-585.81005281094804</v>
      </c>
      <c r="C1660">
        <v>-436.06933179480302</v>
      </c>
      <c r="D1660">
        <v>1068.5513182977299</v>
      </c>
      <c r="E1660">
        <v>-1012.04618898845</v>
      </c>
      <c r="F1660">
        <f t="shared" si="126"/>
        <v>-968.08106135713865</v>
      </c>
      <c r="G1660">
        <f t="shared" si="127"/>
        <v>-542.30192587624344</v>
      </c>
      <c r="H1660">
        <f t="shared" si="128"/>
        <v>-389.32932045295979</v>
      </c>
      <c r="I1660">
        <f t="shared" si="129"/>
        <v>738.97324434761231</v>
      </c>
      <c r="J1660">
        <f t="shared" si="130"/>
        <v>-1172.7645919421145</v>
      </c>
    </row>
    <row r="1661" spans="1:10" x14ac:dyDescent="0.2">
      <c r="A1661">
        <v>-1062.33262786261</v>
      </c>
      <c r="B1661">
        <v>-377.61809499412499</v>
      </c>
      <c r="C1661">
        <v>-209.49485674138401</v>
      </c>
      <c r="D1661">
        <v>1216.5581559551199</v>
      </c>
      <c r="E1661">
        <v>-818.16997692634004</v>
      </c>
      <c r="F1661">
        <f t="shared" si="126"/>
        <v>-1094.4045330599638</v>
      </c>
      <c r="G1661">
        <f t="shared" si="127"/>
        <v>-334.10996805942034</v>
      </c>
      <c r="H1661">
        <f t="shared" si="128"/>
        <v>-162.75484539954078</v>
      </c>
      <c r="I1661">
        <f t="shared" si="129"/>
        <v>886.98008200500226</v>
      </c>
      <c r="J1661">
        <f t="shared" si="130"/>
        <v>-978.88837988000455</v>
      </c>
    </row>
    <row r="1662" spans="1:10" x14ac:dyDescent="0.2">
      <c r="A1662">
        <v>-1148.3379429450199</v>
      </c>
      <c r="B1662">
        <v>-158.67185618806701</v>
      </c>
      <c r="C1662">
        <v>22.207122040478598</v>
      </c>
      <c r="D1662">
        <v>1335.56490570241</v>
      </c>
      <c r="E1662">
        <v>-590.16517634835895</v>
      </c>
      <c r="F1662">
        <f t="shared" si="126"/>
        <v>-1180.4098481423737</v>
      </c>
      <c r="G1662">
        <f t="shared" si="127"/>
        <v>-115.16372925336238</v>
      </c>
      <c r="H1662">
        <f t="shared" si="128"/>
        <v>68.947133382321823</v>
      </c>
      <c r="I1662">
        <f t="shared" si="129"/>
        <v>1005.9868317522923</v>
      </c>
      <c r="J1662">
        <f t="shared" si="130"/>
        <v>-750.88357930202346</v>
      </c>
    </row>
    <row r="1663" spans="1:10" x14ac:dyDescent="0.2">
      <c r="A1663">
        <v>-1192.54195271445</v>
      </c>
      <c r="B1663">
        <v>63.604027603607797</v>
      </c>
      <c r="C1663">
        <v>250.59595870714901</v>
      </c>
      <c r="D1663">
        <v>1421.3928530390299</v>
      </c>
      <c r="E1663">
        <v>-333.95920677099701</v>
      </c>
      <c r="F1663">
        <f t="shared" si="126"/>
        <v>-1224.6138579118037</v>
      </c>
      <c r="G1663">
        <f t="shared" si="127"/>
        <v>107.11215453831244</v>
      </c>
      <c r="H1663">
        <f t="shared" si="128"/>
        <v>297.33597004899224</v>
      </c>
      <c r="I1663">
        <f t="shared" si="129"/>
        <v>1091.8147790889122</v>
      </c>
      <c r="J1663">
        <f t="shared" si="130"/>
        <v>-494.67760972466158</v>
      </c>
    </row>
    <row r="1664" spans="1:10" x14ac:dyDescent="0.2">
      <c r="A1664">
        <v>-1193.4086206682</v>
      </c>
      <c r="B1664">
        <v>283.28426649791498</v>
      </c>
      <c r="C1664">
        <v>467.17169806610502</v>
      </c>
      <c r="D1664">
        <v>1464.4676636818899</v>
      </c>
      <c r="E1664">
        <v>-58.4969431774784</v>
      </c>
      <c r="F1664">
        <f t="shared" si="126"/>
        <v>-1225.4805258655538</v>
      </c>
      <c r="G1664">
        <f t="shared" si="127"/>
        <v>326.79239343261963</v>
      </c>
      <c r="H1664">
        <f t="shared" si="128"/>
        <v>513.91170940794825</v>
      </c>
      <c r="I1664">
        <f t="shared" si="129"/>
        <v>1134.8895897317723</v>
      </c>
      <c r="J1664">
        <f t="shared" si="130"/>
        <v>-219.21534613114295</v>
      </c>
    </row>
    <row r="1665" spans="1:10" x14ac:dyDescent="0.2">
      <c r="A1665">
        <v>-1152.02308831597</v>
      </c>
      <c r="B1665">
        <v>489.31463027366402</v>
      </c>
      <c r="C1665">
        <v>663.36823078100099</v>
      </c>
      <c r="D1665">
        <v>1472.5294955961399</v>
      </c>
      <c r="E1665">
        <v>224.94582265152599</v>
      </c>
      <c r="F1665">
        <f t="shared" si="126"/>
        <v>-1184.0949935133237</v>
      </c>
      <c r="G1665">
        <f t="shared" si="127"/>
        <v>532.82275720836867</v>
      </c>
      <c r="H1665">
        <f t="shared" si="128"/>
        <v>710.10824212284422</v>
      </c>
      <c r="I1665">
        <f t="shared" si="129"/>
        <v>1142.9514216460223</v>
      </c>
      <c r="J1665">
        <f t="shared" si="130"/>
        <v>64.227419697861421</v>
      </c>
    </row>
    <row r="1666" spans="1:10" x14ac:dyDescent="0.2">
      <c r="A1666">
        <v>-1070.3464632113601</v>
      </c>
      <c r="B1666">
        <v>674.79781575281095</v>
      </c>
      <c r="C1666">
        <v>834.61995777212803</v>
      </c>
      <c r="D1666">
        <v>1439.2124860630599</v>
      </c>
      <c r="E1666">
        <v>506.14306529672598</v>
      </c>
      <c r="F1666">
        <f t="shared" si="126"/>
        <v>-1102.4183684087138</v>
      </c>
      <c r="G1666">
        <f t="shared" si="127"/>
        <v>718.30594268751554</v>
      </c>
      <c r="H1666">
        <f t="shared" si="128"/>
        <v>881.35996911397126</v>
      </c>
      <c r="I1666">
        <f t="shared" si="129"/>
        <v>1109.6344121129423</v>
      </c>
      <c r="J1666">
        <f t="shared" si="130"/>
        <v>345.42466234306141</v>
      </c>
    </row>
    <row r="1667" spans="1:10" x14ac:dyDescent="0.2">
      <c r="A1667">
        <v>-948.14938665561101</v>
      </c>
      <c r="B1667">
        <v>833.60760858641299</v>
      </c>
      <c r="C1667">
        <v>973.12139930974297</v>
      </c>
      <c r="D1667">
        <v>1368.60002121617</v>
      </c>
      <c r="E1667">
        <v>775.52545636034904</v>
      </c>
      <c r="F1667">
        <f t="shared" ref="F1667:F1730" si="131">A1667-AVERAGE(A:A)</f>
        <v>-980.22129185296467</v>
      </c>
      <c r="G1667">
        <f t="shared" ref="G1667:G1730" si="132">B1667-AVERAGE(B:B)</f>
        <v>877.11573552111759</v>
      </c>
      <c r="H1667">
        <f t="shared" ref="H1667:H1730" si="133">C1667-AVERAGE(C:C)</f>
        <v>1019.8614106515862</v>
      </c>
      <c r="I1667">
        <f t="shared" ref="I1667:I1730" si="134">D1667-AVERAGE(D:D)</f>
        <v>1039.0219472660524</v>
      </c>
      <c r="J1667">
        <f t="shared" ref="J1667:J1730" si="135">E1667-AVERAGE(E:E)</f>
        <v>614.80705340668442</v>
      </c>
    </row>
    <row r="1668" spans="1:10" x14ac:dyDescent="0.2">
      <c r="A1668">
        <v>-793.03454940552001</v>
      </c>
      <c r="B1668">
        <v>960.09070410621496</v>
      </c>
      <c r="C1668">
        <v>1074.65629579446</v>
      </c>
      <c r="D1668">
        <v>1261.51747139035</v>
      </c>
      <c r="E1668">
        <v>1021.31808174702</v>
      </c>
      <c r="F1668">
        <f t="shared" si="131"/>
        <v>-825.10645460287367</v>
      </c>
      <c r="G1668">
        <f t="shared" si="132"/>
        <v>1003.5988310409195</v>
      </c>
      <c r="H1668">
        <f t="shared" si="133"/>
        <v>1121.3963071363032</v>
      </c>
      <c r="I1668">
        <f t="shared" si="134"/>
        <v>931.93939744023237</v>
      </c>
      <c r="J1668">
        <f t="shared" si="135"/>
        <v>860.59967879335545</v>
      </c>
    </row>
    <row r="1669" spans="1:10" x14ac:dyDescent="0.2">
      <c r="A1669">
        <v>-609.95018025256297</v>
      </c>
      <c r="B1669">
        <v>1054.6949270875</v>
      </c>
      <c r="C1669">
        <v>1139.4499173562299</v>
      </c>
      <c r="D1669">
        <v>1119.83290728777</v>
      </c>
      <c r="E1669">
        <v>1230.0750434214301</v>
      </c>
      <c r="F1669">
        <f t="shared" si="131"/>
        <v>-642.02208544991663</v>
      </c>
      <c r="G1669">
        <f t="shared" si="132"/>
        <v>1098.2030540222047</v>
      </c>
      <c r="H1669">
        <f t="shared" si="133"/>
        <v>1186.1899286980731</v>
      </c>
      <c r="I1669">
        <f t="shared" si="134"/>
        <v>790.25483333765237</v>
      </c>
      <c r="J1669">
        <f t="shared" si="135"/>
        <v>1069.3566404677656</v>
      </c>
    </row>
    <row r="1670" spans="1:10" x14ac:dyDescent="0.2">
      <c r="A1670">
        <v>-403.01682787600998</v>
      </c>
      <c r="B1670">
        <v>1112.2256472910999</v>
      </c>
      <c r="C1670">
        <v>1164.19441672118</v>
      </c>
      <c r="D1670">
        <v>949.76026459136801</v>
      </c>
      <c r="E1670">
        <v>1403.4904316990201</v>
      </c>
      <c r="F1670">
        <f t="shared" si="131"/>
        <v>-435.08873307336364</v>
      </c>
      <c r="G1670">
        <f t="shared" si="132"/>
        <v>1155.7337742258046</v>
      </c>
      <c r="H1670">
        <f t="shared" si="133"/>
        <v>1210.9344280630232</v>
      </c>
      <c r="I1670">
        <f t="shared" si="134"/>
        <v>620.18219064125037</v>
      </c>
      <c r="J1670">
        <f t="shared" si="135"/>
        <v>1242.7720287453556</v>
      </c>
    </row>
    <row r="1671" spans="1:10" x14ac:dyDescent="0.2">
      <c r="A1671">
        <v>-183.31062276234499</v>
      </c>
      <c r="B1671">
        <v>1130.2264162798499</v>
      </c>
      <c r="C1671">
        <v>1145.5729216797199</v>
      </c>
      <c r="D1671">
        <v>756.44720366060506</v>
      </c>
      <c r="E1671">
        <v>1533.2566873401199</v>
      </c>
      <c r="F1671">
        <f t="shared" si="131"/>
        <v>-215.38252795969868</v>
      </c>
      <c r="G1671">
        <f t="shared" si="132"/>
        <v>1173.7345432145546</v>
      </c>
      <c r="H1671">
        <f t="shared" si="133"/>
        <v>1192.3129330215631</v>
      </c>
      <c r="I1671">
        <f t="shared" si="134"/>
        <v>426.86912971048736</v>
      </c>
      <c r="J1671">
        <f t="shared" si="135"/>
        <v>1372.5382843864554</v>
      </c>
    </row>
    <row r="1672" spans="1:10" x14ac:dyDescent="0.2">
      <c r="A1672">
        <v>44.597547564326298</v>
      </c>
      <c r="B1672">
        <v>1108.0506222502599</v>
      </c>
      <c r="C1672">
        <v>1086.7935277274501</v>
      </c>
      <c r="D1672">
        <v>546.34967156631899</v>
      </c>
      <c r="E1672">
        <v>1614.93013887354</v>
      </c>
      <c r="F1672">
        <f t="shared" si="131"/>
        <v>12.525642366972619</v>
      </c>
      <c r="G1672">
        <f t="shared" si="132"/>
        <v>1151.5587491849647</v>
      </c>
      <c r="H1672">
        <f t="shared" si="133"/>
        <v>1133.5335390692933</v>
      </c>
      <c r="I1672">
        <f t="shared" si="134"/>
        <v>216.77159761620129</v>
      </c>
      <c r="J1672">
        <f t="shared" si="135"/>
        <v>1454.2117359198755</v>
      </c>
    </row>
    <row r="1673" spans="1:10" x14ac:dyDescent="0.2">
      <c r="A1673">
        <v>271.67546776823002</v>
      </c>
      <c r="B1673">
        <v>1046.8413174495199</v>
      </c>
      <c r="C1673">
        <v>989.43671128313099</v>
      </c>
      <c r="D1673">
        <v>327.15102153653402</v>
      </c>
      <c r="E1673">
        <v>1646.3053626968399</v>
      </c>
      <c r="F1673">
        <f t="shared" si="131"/>
        <v>239.60356257087633</v>
      </c>
      <c r="G1673">
        <f t="shared" si="132"/>
        <v>1090.3494443842246</v>
      </c>
      <c r="H1673">
        <f t="shared" si="133"/>
        <v>1036.1767226249742</v>
      </c>
      <c r="I1673">
        <f t="shared" si="134"/>
        <v>-2.4270524135836808</v>
      </c>
      <c r="J1673">
        <f t="shared" si="135"/>
        <v>1485.5869597431754</v>
      </c>
    </row>
    <row r="1674" spans="1:10" x14ac:dyDescent="0.2">
      <c r="A1674">
        <v>490.705525011014</v>
      </c>
      <c r="B1674">
        <v>948.33958741689003</v>
      </c>
      <c r="C1674">
        <v>853.45407913128304</v>
      </c>
      <c r="D1674">
        <v>105.228249799444</v>
      </c>
      <c r="E1674">
        <v>1627.0830715340701</v>
      </c>
      <c r="F1674">
        <f t="shared" si="131"/>
        <v>458.63361981366035</v>
      </c>
      <c r="G1674">
        <f t="shared" si="132"/>
        <v>991.84771435159462</v>
      </c>
      <c r="H1674">
        <f t="shared" si="133"/>
        <v>900.19409047312627</v>
      </c>
      <c r="I1674">
        <f t="shared" si="134"/>
        <v>-224.3498241506737</v>
      </c>
      <c r="J1674">
        <f t="shared" si="135"/>
        <v>1466.3646685804056</v>
      </c>
    </row>
    <row r="1675" spans="1:10" x14ac:dyDescent="0.2">
      <c r="A1675">
        <v>690.68904199756901</v>
      </c>
      <c r="B1675">
        <v>814.76735936336695</v>
      </c>
      <c r="C1675">
        <v>686.41603992268006</v>
      </c>
      <c r="D1675">
        <v>-106.489513971037</v>
      </c>
      <c r="E1675">
        <v>1557.5473236605601</v>
      </c>
      <c r="F1675">
        <f t="shared" si="131"/>
        <v>658.61713680021535</v>
      </c>
      <c r="G1675">
        <f t="shared" si="132"/>
        <v>858.27548629807154</v>
      </c>
      <c r="H1675">
        <f t="shared" si="133"/>
        <v>733.15605126452328</v>
      </c>
      <c r="I1675">
        <f t="shared" si="134"/>
        <v>-436.06758792115471</v>
      </c>
      <c r="J1675">
        <f t="shared" si="135"/>
        <v>1396.8289207068956</v>
      </c>
    </row>
    <row r="1676" spans="1:10" x14ac:dyDescent="0.2">
      <c r="A1676">
        <v>866.778860621033</v>
      </c>
      <c r="B1676">
        <v>650.47248107367705</v>
      </c>
      <c r="C1676">
        <v>490.435773254286</v>
      </c>
      <c r="D1676">
        <v>-306.17276731643301</v>
      </c>
      <c r="E1676">
        <v>1437.5968881542301</v>
      </c>
      <c r="F1676">
        <f t="shared" si="131"/>
        <v>834.70695542367935</v>
      </c>
      <c r="G1676">
        <f t="shared" si="132"/>
        <v>693.98060800838164</v>
      </c>
      <c r="H1676">
        <f t="shared" si="133"/>
        <v>537.17578459612923</v>
      </c>
      <c r="I1676">
        <f t="shared" si="134"/>
        <v>-635.75084126655065</v>
      </c>
      <c r="J1676">
        <f t="shared" si="135"/>
        <v>1276.8784852005656</v>
      </c>
    </row>
    <row r="1677" spans="1:10" x14ac:dyDescent="0.2">
      <c r="A1677">
        <v>1012.00313271968</v>
      </c>
      <c r="B1677">
        <v>460.72105921799402</v>
      </c>
      <c r="C1677">
        <v>274.67141235963999</v>
      </c>
      <c r="D1677">
        <v>-476.26118529152302</v>
      </c>
      <c r="E1677">
        <v>1274.84280929903</v>
      </c>
      <c r="F1677">
        <f t="shared" si="131"/>
        <v>979.93122752232637</v>
      </c>
      <c r="G1677">
        <f t="shared" si="132"/>
        <v>504.22918615269867</v>
      </c>
      <c r="H1677">
        <f t="shared" si="133"/>
        <v>321.41142370148322</v>
      </c>
      <c r="I1677">
        <f t="shared" si="134"/>
        <v>-805.83925924164078</v>
      </c>
      <c r="J1677">
        <f t="shared" si="135"/>
        <v>1114.1244063453655</v>
      </c>
    </row>
    <row r="1678" spans="1:10" x14ac:dyDescent="0.2">
      <c r="A1678">
        <v>1123.0282598378701</v>
      </c>
      <c r="B1678">
        <v>249.21040604340101</v>
      </c>
      <c r="C1678">
        <v>45.339120067831502</v>
      </c>
      <c r="D1678">
        <v>-620.70000114628499</v>
      </c>
      <c r="E1678">
        <v>1068.88037628248</v>
      </c>
      <c r="F1678">
        <f t="shared" si="131"/>
        <v>1090.9563546405163</v>
      </c>
      <c r="G1678">
        <f t="shared" si="132"/>
        <v>292.71853297810566</v>
      </c>
      <c r="H1678">
        <f t="shared" si="133"/>
        <v>92.07913140967473</v>
      </c>
      <c r="I1678">
        <f t="shared" si="134"/>
        <v>-950.27807509640274</v>
      </c>
      <c r="J1678">
        <f t="shared" si="135"/>
        <v>908.16197332881552</v>
      </c>
    </row>
    <row r="1679" spans="1:10" x14ac:dyDescent="0.2">
      <c r="A1679">
        <v>1196.4889139454899</v>
      </c>
      <c r="B1679">
        <v>26.1886627527192</v>
      </c>
      <c r="C1679">
        <v>-187.666784496373</v>
      </c>
      <c r="D1679">
        <v>-730.61599864433595</v>
      </c>
      <c r="E1679">
        <v>827.96573989930698</v>
      </c>
      <c r="F1679">
        <f t="shared" si="131"/>
        <v>1164.4170087481361</v>
      </c>
      <c r="G1679">
        <f t="shared" si="132"/>
        <v>69.696789687423831</v>
      </c>
      <c r="H1679">
        <f t="shared" si="133"/>
        <v>-140.92677315452977</v>
      </c>
      <c r="I1679">
        <f t="shared" si="134"/>
        <v>-1060.1940725944537</v>
      </c>
      <c r="J1679">
        <f t="shared" si="135"/>
        <v>667.24733694564247</v>
      </c>
    </row>
    <row r="1680" spans="1:10" x14ac:dyDescent="0.2">
      <c r="A1680">
        <v>1230.7720418178999</v>
      </c>
      <c r="B1680">
        <v>-197.645462150962</v>
      </c>
      <c r="C1680">
        <v>-417.10876686232803</v>
      </c>
      <c r="D1680">
        <v>-800.29475066151997</v>
      </c>
      <c r="E1680">
        <v>557.45241322553102</v>
      </c>
      <c r="F1680">
        <f t="shared" si="131"/>
        <v>1198.7001366205461</v>
      </c>
      <c r="G1680">
        <f t="shared" si="132"/>
        <v>-154.13733521625738</v>
      </c>
      <c r="H1680">
        <f t="shared" si="133"/>
        <v>-370.3687555204848</v>
      </c>
      <c r="I1680">
        <f t="shared" si="134"/>
        <v>-1129.8728246116377</v>
      </c>
      <c r="J1680">
        <f t="shared" si="135"/>
        <v>396.73401027186645</v>
      </c>
    </row>
    <row r="1681" spans="1:10" x14ac:dyDescent="0.2">
      <c r="A1681">
        <v>1224.73034382534</v>
      </c>
      <c r="B1681">
        <v>-417.50664703970102</v>
      </c>
      <c r="C1681">
        <v>-632.10605226820599</v>
      </c>
      <c r="D1681">
        <v>-832.46774748144003</v>
      </c>
      <c r="E1681">
        <v>273.16428007053401</v>
      </c>
      <c r="F1681">
        <f t="shared" si="131"/>
        <v>1192.6584386279862</v>
      </c>
      <c r="G1681">
        <f t="shared" si="132"/>
        <v>-373.99852010499637</v>
      </c>
      <c r="H1681">
        <f t="shared" si="133"/>
        <v>-585.36604092636276</v>
      </c>
      <c r="I1681">
        <f t="shared" si="134"/>
        <v>-1162.0458214315577</v>
      </c>
      <c r="J1681">
        <f t="shared" si="135"/>
        <v>112.44587711686944</v>
      </c>
    </row>
    <row r="1682" spans="1:10" x14ac:dyDescent="0.2">
      <c r="A1682">
        <v>1177.1472652648799</v>
      </c>
      <c r="B1682">
        <v>-626.01513373188504</v>
      </c>
      <c r="C1682">
        <v>-823.086965271802</v>
      </c>
      <c r="D1682">
        <v>-820.40384498482797</v>
      </c>
      <c r="E1682">
        <v>-17.209994934480601</v>
      </c>
      <c r="F1682">
        <f t="shared" si="131"/>
        <v>1145.0753600675262</v>
      </c>
      <c r="G1682">
        <f t="shared" si="132"/>
        <v>-582.50700679718045</v>
      </c>
      <c r="H1682">
        <f t="shared" si="133"/>
        <v>-776.34695392995877</v>
      </c>
      <c r="I1682">
        <f t="shared" si="134"/>
        <v>-1149.9819189349457</v>
      </c>
      <c r="J1682">
        <f t="shared" si="135"/>
        <v>-177.92839788814516</v>
      </c>
    </row>
    <row r="1683" spans="1:10" x14ac:dyDescent="0.2">
      <c r="A1683">
        <v>1089.6772064808699</v>
      </c>
      <c r="B1683">
        <v>-810.26766800016003</v>
      </c>
      <c r="C1683">
        <v>-987.85305325131503</v>
      </c>
      <c r="D1683">
        <v>-769.39841497837403</v>
      </c>
      <c r="E1683">
        <v>-297.60332622814502</v>
      </c>
      <c r="F1683">
        <f t="shared" si="131"/>
        <v>1057.6053012835162</v>
      </c>
      <c r="G1683">
        <f t="shared" si="132"/>
        <v>-766.75954106545544</v>
      </c>
      <c r="H1683">
        <f t="shared" si="133"/>
        <v>-941.1130419094718</v>
      </c>
      <c r="I1683">
        <f t="shared" si="134"/>
        <v>-1098.9764889284918</v>
      </c>
      <c r="J1683">
        <f t="shared" si="135"/>
        <v>-458.32172918180959</v>
      </c>
    </row>
    <row r="1684" spans="1:10" x14ac:dyDescent="0.2">
      <c r="A1684">
        <v>966.29418953335198</v>
      </c>
      <c r="B1684">
        <v>-966.69491806390204</v>
      </c>
      <c r="C1684">
        <v>-1117.0691493628201</v>
      </c>
      <c r="D1684">
        <v>-675.73497343897395</v>
      </c>
      <c r="E1684">
        <v>-561.60104304846504</v>
      </c>
      <c r="F1684">
        <f t="shared" si="131"/>
        <v>934.22228433599832</v>
      </c>
      <c r="G1684">
        <f t="shared" si="132"/>
        <v>-923.18679112919745</v>
      </c>
      <c r="H1684">
        <f t="shared" si="133"/>
        <v>-1070.3291380209769</v>
      </c>
      <c r="I1684">
        <f t="shared" si="134"/>
        <v>-1005.3130473890917</v>
      </c>
      <c r="J1684">
        <f t="shared" si="135"/>
        <v>-722.31944600212955</v>
      </c>
    </row>
    <row r="1685" spans="1:10" x14ac:dyDescent="0.2">
      <c r="A1685">
        <v>808.16221303719703</v>
      </c>
      <c r="B1685">
        <v>-1090.4470958250499</v>
      </c>
      <c r="C1685">
        <v>-1206.3575635950101</v>
      </c>
      <c r="D1685">
        <v>-546.51310430033698</v>
      </c>
      <c r="E1685">
        <v>-795.18706236367905</v>
      </c>
      <c r="F1685">
        <f t="shared" si="131"/>
        <v>776.09030783984338</v>
      </c>
      <c r="G1685">
        <f t="shared" si="132"/>
        <v>-1046.9389688903452</v>
      </c>
      <c r="H1685">
        <f t="shared" si="133"/>
        <v>-1159.6175522531669</v>
      </c>
      <c r="I1685">
        <f t="shared" si="134"/>
        <v>-876.09117825045473</v>
      </c>
      <c r="J1685">
        <f t="shared" si="135"/>
        <v>-955.90546531734367</v>
      </c>
    </row>
    <row r="1686" spans="1:10" x14ac:dyDescent="0.2">
      <c r="A1686">
        <v>623.80163844606398</v>
      </c>
      <c r="B1686">
        <v>-1174.4095665331399</v>
      </c>
      <c r="C1686">
        <v>-1254.2487425629799</v>
      </c>
      <c r="D1686">
        <v>-388.94074894361501</v>
      </c>
      <c r="E1686">
        <v>-994.13933831715201</v>
      </c>
      <c r="F1686">
        <f t="shared" si="131"/>
        <v>591.72973324871032</v>
      </c>
      <c r="G1686">
        <f t="shared" si="132"/>
        <v>-1130.9014395984352</v>
      </c>
      <c r="H1686">
        <f t="shared" si="133"/>
        <v>-1207.5087312211367</v>
      </c>
      <c r="I1686">
        <f t="shared" si="134"/>
        <v>-718.5188228937327</v>
      </c>
      <c r="J1686">
        <f t="shared" si="135"/>
        <v>-1154.8577412708166</v>
      </c>
    </row>
    <row r="1687" spans="1:10" x14ac:dyDescent="0.2">
      <c r="A1687">
        <v>413.77997935883599</v>
      </c>
      <c r="B1687">
        <v>-1218.1394576717901</v>
      </c>
      <c r="C1687">
        <v>-1259.44449647799</v>
      </c>
      <c r="D1687">
        <v>-200.35562539575801</v>
      </c>
      <c r="E1687">
        <v>-1149.42995907468</v>
      </c>
      <c r="F1687">
        <f t="shared" si="131"/>
        <v>381.70807416148233</v>
      </c>
      <c r="G1687">
        <f t="shared" si="132"/>
        <v>-1174.6313307370854</v>
      </c>
      <c r="H1687">
        <f t="shared" si="133"/>
        <v>-1212.7044851361468</v>
      </c>
      <c r="I1687">
        <f t="shared" si="134"/>
        <v>-529.93369934587577</v>
      </c>
      <c r="J1687">
        <f t="shared" si="135"/>
        <v>-1310.1483620283445</v>
      </c>
    </row>
    <row r="1688" spans="1:10" x14ac:dyDescent="0.2">
      <c r="A1688">
        <v>190.046878257419</v>
      </c>
      <c r="B1688">
        <v>-1219.2487949203501</v>
      </c>
      <c r="C1688">
        <v>-1221.44300126037</v>
      </c>
      <c r="D1688">
        <v>4.3375929755725302</v>
      </c>
      <c r="E1688">
        <v>-1261.83168693733</v>
      </c>
      <c r="F1688">
        <f t="shared" si="131"/>
        <v>157.97497306006531</v>
      </c>
      <c r="G1688">
        <f t="shared" si="132"/>
        <v>-1175.7406679856454</v>
      </c>
      <c r="H1688">
        <f t="shared" si="133"/>
        <v>-1174.7029899185268</v>
      </c>
      <c r="I1688">
        <f t="shared" si="134"/>
        <v>-325.24048097454516</v>
      </c>
      <c r="J1688">
        <f t="shared" si="135"/>
        <v>-1422.5500898909945</v>
      </c>
    </row>
    <row r="1689" spans="1:10" x14ac:dyDescent="0.2">
      <c r="A1689">
        <v>-39.466552398308899</v>
      </c>
      <c r="B1689">
        <v>-1176.98823172684</v>
      </c>
      <c r="C1689">
        <v>-1142.8067182344901</v>
      </c>
      <c r="D1689">
        <v>218.265560861978</v>
      </c>
      <c r="E1689">
        <v>-1326.0713825815401</v>
      </c>
      <c r="F1689">
        <f t="shared" si="131"/>
        <v>-71.538457595662578</v>
      </c>
      <c r="G1689">
        <f t="shared" si="132"/>
        <v>-1133.4801047921353</v>
      </c>
      <c r="H1689">
        <f t="shared" si="133"/>
        <v>-1096.0667068926468</v>
      </c>
      <c r="I1689">
        <f t="shared" si="134"/>
        <v>-111.3125130881397</v>
      </c>
      <c r="J1689">
        <f t="shared" si="135"/>
        <v>-1486.7897855352046</v>
      </c>
    </row>
    <row r="1690" spans="1:10" x14ac:dyDescent="0.2">
      <c r="A1690">
        <v>-266.25356063437499</v>
      </c>
      <c r="B1690">
        <v>-1095.89310314971</v>
      </c>
      <c r="C1690">
        <v>-1023.10425815667</v>
      </c>
      <c r="D1690">
        <v>436.53628334469198</v>
      </c>
      <c r="E1690">
        <v>-1333.0967126261901</v>
      </c>
      <c r="F1690">
        <f t="shared" si="131"/>
        <v>-298.32546583172865</v>
      </c>
      <c r="G1690">
        <f t="shared" si="132"/>
        <v>-1052.3849762150053</v>
      </c>
      <c r="H1690">
        <f t="shared" si="133"/>
        <v>-976.36424681482674</v>
      </c>
      <c r="I1690">
        <f t="shared" si="134"/>
        <v>106.95820939457428</v>
      </c>
      <c r="J1690">
        <f t="shared" si="135"/>
        <v>-1493.8151155798546</v>
      </c>
    </row>
    <row r="1691" spans="1:10" x14ac:dyDescent="0.2">
      <c r="A1691">
        <v>-482.68080575864002</v>
      </c>
      <c r="B1691">
        <v>-975.79558068761605</v>
      </c>
      <c r="C1691">
        <v>-868.32001370627995</v>
      </c>
      <c r="D1691">
        <v>651.51627473537098</v>
      </c>
      <c r="E1691">
        <v>-1295.75943774094</v>
      </c>
      <c r="F1691">
        <f t="shared" si="131"/>
        <v>-514.75271095599373</v>
      </c>
      <c r="G1691">
        <f t="shared" si="132"/>
        <v>-932.28745375291146</v>
      </c>
      <c r="H1691">
        <f t="shared" si="133"/>
        <v>-821.58000236443672</v>
      </c>
      <c r="I1691">
        <f t="shared" si="134"/>
        <v>321.93820078525329</v>
      </c>
      <c r="J1691">
        <f t="shared" si="135"/>
        <v>-1456.4778406946045</v>
      </c>
    </row>
    <row r="1692" spans="1:10" x14ac:dyDescent="0.2">
      <c r="A1692">
        <v>-680.03064161287296</v>
      </c>
      <c r="B1692">
        <v>-824.49613245622595</v>
      </c>
      <c r="C1692">
        <v>-685.56419889259598</v>
      </c>
      <c r="D1692">
        <v>850.83572827494595</v>
      </c>
      <c r="E1692">
        <v>-1206.5012603766299</v>
      </c>
      <c r="F1692">
        <f t="shared" si="131"/>
        <v>-712.10254681022661</v>
      </c>
      <c r="G1692">
        <f t="shared" si="132"/>
        <v>-780.98800552152136</v>
      </c>
      <c r="H1692">
        <f t="shared" si="133"/>
        <v>-638.82418755075275</v>
      </c>
      <c r="I1692">
        <f t="shared" si="134"/>
        <v>521.25765432482831</v>
      </c>
      <c r="J1692">
        <f t="shared" si="135"/>
        <v>-1367.2196633302945</v>
      </c>
    </row>
    <row r="1693" spans="1:10" x14ac:dyDescent="0.2">
      <c r="A1693">
        <v>-854.04798085857897</v>
      </c>
      <c r="B1693">
        <v>-645.11576894644998</v>
      </c>
      <c r="C1693">
        <v>-479.24686122481899</v>
      </c>
      <c r="D1693">
        <v>1030.0031905814201</v>
      </c>
      <c r="E1693">
        <v>-1070.2230152705399</v>
      </c>
      <c r="F1693">
        <f t="shared" si="131"/>
        <v>-886.11988605593262</v>
      </c>
      <c r="G1693">
        <f t="shared" si="132"/>
        <v>-601.60764201174538</v>
      </c>
      <c r="H1693">
        <f t="shared" si="133"/>
        <v>-432.50684988297576</v>
      </c>
      <c r="I1693">
        <f t="shared" si="134"/>
        <v>700.42511663130244</v>
      </c>
      <c r="J1693">
        <f t="shared" si="135"/>
        <v>-1230.9414182242044</v>
      </c>
    </row>
    <row r="1694" spans="1:10" x14ac:dyDescent="0.2">
      <c r="A1694">
        <v>-994.64759323060196</v>
      </c>
      <c r="B1694">
        <v>-443.47317479459099</v>
      </c>
      <c r="C1694">
        <v>-257.51767691246602</v>
      </c>
      <c r="D1694">
        <v>1183.0767114948601</v>
      </c>
      <c r="E1694">
        <v>-891.239930493977</v>
      </c>
      <c r="F1694">
        <f t="shared" si="131"/>
        <v>-1026.7194984279556</v>
      </c>
      <c r="G1694">
        <f t="shared" si="132"/>
        <v>-399.96504785988634</v>
      </c>
      <c r="H1694">
        <f t="shared" si="133"/>
        <v>-210.77766557062279</v>
      </c>
      <c r="I1694">
        <f t="shared" si="134"/>
        <v>853.49863754474245</v>
      </c>
      <c r="J1694">
        <f t="shared" si="135"/>
        <v>-1051.9583334476415</v>
      </c>
    </row>
    <row r="1695" spans="1:10" x14ac:dyDescent="0.2">
      <c r="A1695">
        <v>-1096.1366395945299</v>
      </c>
      <c r="B1695">
        <v>-228.89157884504601</v>
      </c>
      <c r="C1695">
        <v>-29.617800984315998</v>
      </c>
      <c r="D1695">
        <v>1305.6919770869399</v>
      </c>
      <c r="E1695">
        <v>-676.37837381902602</v>
      </c>
      <c r="F1695">
        <f t="shared" si="131"/>
        <v>-1128.2085447918837</v>
      </c>
      <c r="G1695">
        <f t="shared" si="132"/>
        <v>-185.38345191034136</v>
      </c>
      <c r="H1695">
        <f t="shared" si="133"/>
        <v>17.12221035752723</v>
      </c>
      <c r="I1695">
        <f t="shared" si="134"/>
        <v>976.11390313682227</v>
      </c>
      <c r="J1695">
        <f t="shared" si="135"/>
        <v>-837.09677677269065</v>
      </c>
    </row>
    <row r="1696" spans="1:10" x14ac:dyDescent="0.2">
      <c r="A1696">
        <v>-1161.15622635965</v>
      </c>
      <c r="B1696">
        <v>-9.1312008533404807</v>
      </c>
      <c r="C1696">
        <v>198.062126915362</v>
      </c>
      <c r="D1696">
        <v>1395.2873328062999</v>
      </c>
      <c r="E1696">
        <v>-434.20325639045802</v>
      </c>
      <c r="F1696">
        <f t="shared" si="131"/>
        <v>-1193.2281315570037</v>
      </c>
      <c r="G1696">
        <f t="shared" si="132"/>
        <v>34.376926081364154</v>
      </c>
      <c r="H1696">
        <f t="shared" si="133"/>
        <v>244.80213825720523</v>
      </c>
      <c r="I1696">
        <f t="shared" si="134"/>
        <v>1065.7092588561823</v>
      </c>
      <c r="J1696">
        <f t="shared" si="135"/>
        <v>-594.92165934412265</v>
      </c>
    </row>
    <row r="1697" spans="1:10" x14ac:dyDescent="0.2">
      <c r="A1697">
        <v>-1181.21055748959</v>
      </c>
      <c r="B1697">
        <v>210.023100161983</v>
      </c>
      <c r="C1697">
        <v>417.46351334884002</v>
      </c>
      <c r="D1697">
        <v>1446.9118075167301</v>
      </c>
      <c r="E1697">
        <v>-166.22846994490999</v>
      </c>
      <c r="F1697">
        <f t="shared" si="131"/>
        <v>-1213.2824626869437</v>
      </c>
      <c r="G1697">
        <f t="shared" si="132"/>
        <v>253.53122709668764</v>
      </c>
      <c r="H1697">
        <f t="shared" si="133"/>
        <v>464.20352469068325</v>
      </c>
      <c r="I1697">
        <f t="shared" si="134"/>
        <v>1117.3337335666124</v>
      </c>
      <c r="J1697">
        <f t="shared" si="135"/>
        <v>-326.94687289857455</v>
      </c>
    </row>
    <row r="1698" spans="1:10" x14ac:dyDescent="0.2">
      <c r="A1698">
        <v>-1160.7937675559799</v>
      </c>
      <c r="B1698">
        <v>420.53650676778699</v>
      </c>
      <c r="C1698">
        <v>618.24088139335902</v>
      </c>
      <c r="D1698">
        <v>1461.00301968649</v>
      </c>
      <c r="E1698">
        <v>112.76069979184</v>
      </c>
      <c r="F1698">
        <f t="shared" si="131"/>
        <v>-1192.8656727533337</v>
      </c>
      <c r="G1698">
        <f t="shared" si="132"/>
        <v>464.04463370249164</v>
      </c>
      <c r="H1698">
        <f t="shared" si="133"/>
        <v>664.98089273520225</v>
      </c>
      <c r="I1698">
        <f t="shared" si="134"/>
        <v>1131.4249457363724</v>
      </c>
      <c r="J1698">
        <f t="shared" si="135"/>
        <v>-47.957703161824568</v>
      </c>
    </row>
    <row r="1699" spans="1:10" x14ac:dyDescent="0.2">
      <c r="A1699">
        <v>-1099.1883638286399</v>
      </c>
      <c r="B1699">
        <v>612.05927098266204</v>
      </c>
      <c r="C1699">
        <v>792.50399324496198</v>
      </c>
      <c r="D1699">
        <v>1433.4901367156499</v>
      </c>
      <c r="E1699">
        <v>395.55812894752398</v>
      </c>
      <c r="F1699">
        <f t="shared" si="131"/>
        <v>-1131.2602690259937</v>
      </c>
      <c r="G1699">
        <f t="shared" si="132"/>
        <v>655.56739791736663</v>
      </c>
      <c r="H1699">
        <f t="shared" si="133"/>
        <v>839.2440045868052</v>
      </c>
      <c r="I1699">
        <f t="shared" si="134"/>
        <v>1103.9120627655323</v>
      </c>
      <c r="J1699">
        <f t="shared" si="135"/>
        <v>234.83972599385942</v>
      </c>
    </row>
    <row r="1700" spans="1:10" x14ac:dyDescent="0.2">
      <c r="A1700">
        <v>-995.43331916643695</v>
      </c>
      <c r="B1700">
        <v>778.16896231248597</v>
      </c>
      <c r="C1700">
        <v>937.40249882555395</v>
      </c>
      <c r="D1700">
        <v>1370.71751368082</v>
      </c>
      <c r="E1700">
        <v>668.51200190736802</v>
      </c>
      <c r="F1700">
        <f t="shared" si="131"/>
        <v>-1027.5052243637906</v>
      </c>
      <c r="G1700">
        <f t="shared" si="132"/>
        <v>821.67708924719057</v>
      </c>
      <c r="H1700">
        <f t="shared" si="133"/>
        <v>984.14251016739718</v>
      </c>
      <c r="I1700">
        <f t="shared" si="134"/>
        <v>1041.1394397307024</v>
      </c>
      <c r="J1700">
        <f t="shared" si="135"/>
        <v>507.79359895370345</v>
      </c>
    </row>
    <row r="1701" spans="1:10" x14ac:dyDescent="0.2">
      <c r="A1701">
        <v>-859.11146524044204</v>
      </c>
      <c r="B1701">
        <v>915.64336226483601</v>
      </c>
      <c r="C1701">
        <v>1046.7415863797301</v>
      </c>
      <c r="D1701">
        <v>1270.1261848194599</v>
      </c>
      <c r="E1701">
        <v>924.08999370449806</v>
      </c>
      <c r="F1701">
        <f t="shared" si="131"/>
        <v>-891.1833704377957</v>
      </c>
      <c r="G1701">
        <f t="shared" si="132"/>
        <v>959.15148919954061</v>
      </c>
      <c r="H1701">
        <f t="shared" si="133"/>
        <v>1093.4815977215733</v>
      </c>
      <c r="I1701">
        <f t="shared" si="134"/>
        <v>940.54811086934228</v>
      </c>
      <c r="J1701">
        <f t="shared" si="135"/>
        <v>763.37159075083355</v>
      </c>
    </row>
    <row r="1702" spans="1:10" x14ac:dyDescent="0.2">
      <c r="A1702">
        <v>-689.66449816994202</v>
      </c>
      <c r="B1702">
        <v>1020.04918114264</v>
      </c>
      <c r="C1702">
        <v>1120.9606989276101</v>
      </c>
      <c r="D1702">
        <v>1136.85149562321</v>
      </c>
      <c r="E1702">
        <v>1148.1761980610199</v>
      </c>
      <c r="F1702">
        <f t="shared" si="131"/>
        <v>-721.73640336729568</v>
      </c>
      <c r="G1702">
        <f t="shared" si="132"/>
        <v>1063.5573080773447</v>
      </c>
      <c r="H1702">
        <f t="shared" si="133"/>
        <v>1167.7007102694533</v>
      </c>
      <c r="I1702">
        <f t="shared" si="134"/>
        <v>807.27342167309234</v>
      </c>
      <c r="J1702">
        <f t="shared" si="135"/>
        <v>987.45779510735542</v>
      </c>
    </row>
    <row r="1703" spans="1:10" x14ac:dyDescent="0.2">
      <c r="A1703">
        <v>-496.29393464051299</v>
      </c>
      <c r="B1703">
        <v>1087.7475178194099</v>
      </c>
      <c r="C1703">
        <v>1153.9421882269801</v>
      </c>
      <c r="D1703">
        <v>973.99277590081601</v>
      </c>
      <c r="E1703">
        <v>1332.14474040604</v>
      </c>
      <c r="F1703">
        <f t="shared" si="131"/>
        <v>-528.3658398378667</v>
      </c>
      <c r="G1703">
        <f t="shared" si="132"/>
        <v>1131.2556447541147</v>
      </c>
      <c r="H1703">
        <f t="shared" si="133"/>
        <v>1200.6821995688233</v>
      </c>
      <c r="I1703">
        <f t="shared" si="134"/>
        <v>644.41470195069837</v>
      </c>
      <c r="J1703">
        <f t="shared" si="135"/>
        <v>1171.4263374523755</v>
      </c>
    </row>
    <row r="1704" spans="1:10" x14ac:dyDescent="0.2">
      <c r="A1704">
        <v>-283.120725773662</v>
      </c>
      <c r="B1704">
        <v>1118.3766438417399</v>
      </c>
      <c r="C1704">
        <v>1146.6659681169399</v>
      </c>
      <c r="D1704">
        <v>786.27602858110197</v>
      </c>
      <c r="E1704">
        <v>1479.2942202250699</v>
      </c>
      <c r="F1704">
        <f t="shared" si="131"/>
        <v>-315.19263097101566</v>
      </c>
      <c r="G1704">
        <f t="shared" si="132"/>
        <v>1161.8847707764446</v>
      </c>
      <c r="H1704">
        <f t="shared" si="133"/>
        <v>1193.4059794587831</v>
      </c>
      <c r="I1704">
        <f t="shared" si="134"/>
        <v>456.69795463098427</v>
      </c>
      <c r="J1704">
        <f t="shared" si="135"/>
        <v>1318.5758172714054</v>
      </c>
    </row>
    <row r="1705" spans="1:10" x14ac:dyDescent="0.2">
      <c r="A1705">
        <v>-60.838282756675603</v>
      </c>
      <c r="B1705">
        <v>1109.2742273083099</v>
      </c>
      <c r="C1705">
        <v>1096.72092108026</v>
      </c>
      <c r="D1705">
        <v>579.49928635650201</v>
      </c>
      <c r="E1705">
        <v>1581.22267002474</v>
      </c>
      <c r="F1705">
        <f t="shared" si="131"/>
        <v>-92.910187954029283</v>
      </c>
      <c r="G1705">
        <f t="shared" si="132"/>
        <v>1152.7823542430147</v>
      </c>
      <c r="H1705">
        <f t="shared" si="133"/>
        <v>1143.4609324221033</v>
      </c>
      <c r="I1705">
        <f t="shared" si="134"/>
        <v>249.92121240638431</v>
      </c>
      <c r="J1705">
        <f t="shared" si="135"/>
        <v>1420.5042670710754</v>
      </c>
    </row>
    <row r="1706" spans="1:10" x14ac:dyDescent="0.2">
      <c r="A1706">
        <v>165.10008549858799</v>
      </c>
      <c r="B1706">
        <v>1060.36216185388</v>
      </c>
      <c r="C1706">
        <v>1008.30845927385</v>
      </c>
      <c r="D1706">
        <v>362.21900187279698</v>
      </c>
      <c r="E1706">
        <v>1632.27795587437</v>
      </c>
      <c r="F1706">
        <f t="shared" si="131"/>
        <v>133.0281803012343</v>
      </c>
      <c r="G1706">
        <f t="shared" si="132"/>
        <v>1103.8702887885847</v>
      </c>
      <c r="H1706">
        <f t="shared" si="133"/>
        <v>1055.0484706156931</v>
      </c>
      <c r="I1706">
        <f t="shared" si="134"/>
        <v>32.640927922679282</v>
      </c>
      <c r="J1706">
        <f t="shared" si="135"/>
        <v>1471.5595529207055</v>
      </c>
    </row>
    <row r="1707" spans="1:10" x14ac:dyDescent="0.2">
      <c r="A1707">
        <v>385.86402357689298</v>
      </c>
      <c r="B1707">
        <v>974.00456242828102</v>
      </c>
      <c r="C1707">
        <v>883.43842581545596</v>
      </c>
      <c r="D1707">
        <v>142.58791877676001</v>
      </c>
      <c r="E1707">
        <v>1632.6204651543701</v>
      </c>
      <c r="F1707">
        <f t="shared" si="131"/>
        <v>353.79211837953932</v>
      </c>
      <c r="G1707">
        <f t="shared" si="132"/>
        <v>1017.5126893629856</v>
      </c>
      <c r="H1707">
        <f t="shared" si="133"/>
        <v>930.17843715729919</v>
      </c>
      <c r="I1707">
        <f t="shared" si="134"/>
        <v>-186.99015517335769</v>
      </c>
      <c r="J1707">
        <f t="shared" si="135"/>
        <v>1471.9020622007056</v>
      </c>
    </row>
    <row r="1708" spans="1:10" x14ac:dyDescent="0.2">
      <c r="A1708">
        <v>594.47068169316503</v>
      </c>
      <c r="B1708">
        <v>853.31413460860699</v>
      </c>
      <c r="C1708">
        <v>725.83001341972897</v>
      </c>
      <c r="D1708">
        <v>-70.692830283038305</v>
      </c>
      <c r="E1708">
        <v>1582.6249024001299</v>
      </c>
      <c r="F1708">
        <f t="shared" si="131"/>
        <v>562.39877649581138</v>
      </c>
      <c r="G1708">
        <f t="shared" si="132"/>
        <v>896.82226154331158</v>
      </c>
      <c r="H1708">
        <f t="shared" si="133"/>
        <v>772.5700247615722</v>
      </c>
      <c r="I1708">
        <f t="shared" si="134"/>
        <v>-400.27090423315599</v>
      </c>
      <c r="J1708">
        <f t="shared" si="135"/>
        <v>1421.9064994464654</v>
      </c>
    </row>
    <row r="1709" spans="1:10" x14ac:dyDescent="0.2">
      <c r="A1709">
        <v>779.11109840751703</v>
      </c>
      <c r="B1709">
        <v>699.65028189255497</v>
      </c>
      <c r="C1709">
        <v>535.86471067963896</v>
      </c>
      <c r="D1709">
        <v>-268.93906241509501</v>
      </c>
      <c r="E1709">
        <v>1481.90756194699</v>
      </c>
      <c r="F1709">
        <f t="shared" si="131"/>
        <v>747.03919321016338</v>
      </c>
      <c r="G1709">
        <f t="shared" si="132"/>
        <v>743.15840882725956</v>
      </c>
      <c r="H1709">
        <f t="shared" si="133"/>
        <v>582.60472202148219</v>
      </c>
      <c r="I1709">
        <f t="shared" si="134"/>
        <v>-598.51713636521276</v>
      </c>
      <c r="J1709">
        <f t="shared" si="135"/>
        <v>1321.1891589933255</v>
      </c>
    </row>
    <row r="1710" spans="1:10" x14ac:dyDescent="0.2">
      <c r="A1710">
        <v>937.23665255458695</v>
      </c>
      <c r="B1710">
        <v>519.09851236689099</v>
      </c>
      <c r="C1710">
        <v>326.77415811646</v>
      </c>
      <c r="D1710">
        <v>-444.858418275372</v>
      </c>
      <c r="E1710">
        <v>1335.0162619271</v>
      </c>
      <c r="F1710">
        <f t="shared" si="131"/>
        <v>905.1647473572333</v>
      </c>
      <c r="G1710">
        <f t="shared" si="132"/>
        <v>562.60663930159558</v>
      </c>
      <c r="H1710">
        <f t="shared" si="133"/>
        <v>373.51416945830323</v>
      </c>
      <c r="I1710">
        <f t="shared" si="134"/>
        <v>-774.4364922254897</v>
      </c>
      <c r="J1710">
        <f t="shared" si="135"/>
        <v>1174.2978589734355</v>
      </c>
    </row>
    <row r="1711" spans="1:10" x14ac:dyDescent="0.2">
      <c r="A1711">
        <v>1065.07067304969</v>
      </c>
      <c r="B1711">
        <v>317.25490130523798</v>
      </c>
      <c r="C1711">
        <v>101.81738082850499</v>
      </c>
      <c r="D1711">
        <v>-590.52828361604895</v>
      </c>
      <c r="E1711">
        <v>1146.3265220004</v>
      </c>
      <c r="F1711">
        <f t="shared" si="131"/>
        <v>1032.9987678523362</v>
      </c>
      <c r="G1711">
        <f t="shared" si="132"/>
        <v>360.76302823994263</v>
      </c>
      <c r="H1711">
        <f t="shared" si="133"/>
        <v>148.55739217034824</v>
      </c>
      <c r="I1711">
        <f t="shared" si="134"/>
        <v>-920.10635756616671</v>
      </c>
      <c r="J1711">
        <f t="shared" si="135"/>
        <v>985.60811904673551</v>
      </c>
    </row>
    <row r="1712" spans="1:10" x14ac:dyDescent="0.2">
      <c r="A1712">
        <v>1156.6460852420801</v>
      </c>
      <c r="B1712">
        <v>99.308437704287797</v>
      </c>
      <c r="C1712">
        <v>-129.04385676429601</v>
      </c>
      <c r="D1712">
        <v>-706.600830431443</v>
      </c>
      <c r="E1712">
        <v>918.35794516319299</v>
      </c>
      <c r="F1712">
        <f t="shared" si="131"/>
        <v>1124.5741800447263</v>
      </c>
      <c r="G1712">
        <f t="shared" si="132"/>
        <v>142.81656463899242</v>
      </c>
      <c r="H1712">
        <f t="shared" si="133"/>
        <v>-82.303845422452781</v>
      </c>
      <c r="I1712">
        <f t="shared" si="134"/>
        <v>-1036.1789043815606</v>
      </c>
      <c r="J1712">
        <f t="shared" si="135"/>
        <v>757.63954220952837</v>
      </c>
    </row>
    <row r="1713" spans="1:10" x14ac:dyDescent="0.2">
      <c r="A1713">
        <v>1209.40004673414</v>
      </c>
      <c r="B1713">
        <v>-124.17922653767801</v>
      </c>
      <c r="C1713">
        <v>-356.23365710796497</v>
      </c>
      <c r="D1713">
        <v>-781.10567268030195</v>
      </c>
      <c r="E1713">
        <v>661.36257643193005</v>
      </c>
      <c r="F1713">
        <f t="shared" si="131"/>
        <v>1177.3281415367862</v>
      </c>
      <c r="G1713">
        <f t="shared" si="132"/>
        <v>-80.671099602973371</v>
      </c>
      <c r="H1713">
        <f t="shared" si="133"/>
        <v>-309.49364576612174</v>
      </c>
      <c r="I1713">
        <f t="shared" si="134"/>
        <v>-1110.6837466304196</v>
      </c>
      <c r="J1713">
        <f t="shared" si="135"/>
        <v>500.64417347826549</v>
      </c>
    </row>
    <row r="1714" spans="1:10" x14ac:dyDescent="0.2">
      <c r="A1714">
        <v>1222.8441010408001</v>
      </c>
      <c r="B1714">
        <v>-343.782909372544</v>
      </c>
      <c r="C1714">
        <v>-572.24394042893505</v>
      </c>
      <c r="D1714">
        <v>-820.37029827551305</v>
      </c>
      <c r="E1714">
        <v>383.57006475141998</v>
      </c>
      <c r="F1714">
        <f t="shared" si="131"/>
        <v>1190.7721958434463</v>
      </c>
      <c r="G1714">
        <f t="shared" si="132"/>
        <v>-300.27478243783935</v>
      </c>
      <c r="H1714">
        <f t="shared" si="133"/>
        <v>-525.50392908709182</v>
      </c>
      <c r="I1714">
        <f t="shared" si="134"/>
        <v>-1149.9483722256307</v>
      </c>
      <c r="J1714">
        <f t="shared" si="135"/>
        <v>222.85166179775541</v>
      </c>
    </row>
    <row r="1715" spans="1:10" x14ac:dyDescent="0.2">
      <c r="A1715">
        <v>1194.8876970664301</v>
      </c>
      <c r="B1715">
        <v>-553.772123875695</v>
      </c>
      <c r="C1715">
        <v>-768.63851449914796</v>
      </c>
      <c r="D1715">
        <v>-815.42983532639698</v>
      </c>
      <c r="E1715">
        <v>95.516616240535697</v>
      </c>
      <c r="F1715">
        <f t="shared" si="131"/>
        <v>1162.8157918690763</v>
      </c>
      <c r="G1715">
        <f t="shared" si="132"/>
        <v>-510.26399694099035</v>
      </c>
      <c r="H1715">
        <f t="shared" si="133"/>
        <v>-721.89850315730473</v>
      </c>
      <c r="I1715">
        <f t="shared" si="134"/>
        <v>-1145.0079092765147</v>
      </c>
      <c r="J1715">
        <f t="shared" si="135"/>
        <v>-65.201786713128868</v>
      </c>
    </row>
    <row r="1716" spans="1:10" x14ac:dyDescent="0.2">
      <c r="A1716">
        <v>1125.49498494009</v>
      </c>
      <c r="B1716">
        <v>-744.65676761680299</v>
      </c>
      <c r="C1716">
        <v>-938.23744927652899</v>
      </c>
      <c r="D1716">
        <v>-770.39799290930898</v>
      </c>
      <c r="E1716">
        <v>-188.09866782767</v>
      </c>
      <c r="F1716">
        <f t="shared" si="131"/>
        <v>1093.4230797427363</v>
      </c>
      <c r="G1716">
        <f t="shared" si="132"/>
        <v>-701.1486406820984</v>
      </c>
      <c r="H1716">
        <f t="shared" si="133"/>
        <v>-891.49743793468576</v>
      </c>
      <c r="I1716">
        <f t="shared" si="134"/>
        <v>-1099.9760668594267</v>
      </c>
      <c r="J1716">
        <f t="shared" si="135"/>
        <v>-348.81707078133456</v>
      </c>
    </row>
    <row r="1717" spans="1:10" x14ac:dyDescent="0.2">
      <c r="A1717">
        <v>1019.67579215705</v>
      </c>
      <c r="B1717">
        <v>-908.45236435515403</v>
      </c>
      <c r="C1717">
        <v>-1074.6137541793701</v>
      </c>
      <c r="D1717">
        <v>-682.02278093978305</v>
      </c>
      <c r="E1717">
        <v>-457.58683274548798</v>
      </c>
      <c r="F1717">
        <f t="shared" si="131"/>
        <v>987.6038869596963</v>
      </c>
      <c r="G1717">
        <f t="shared" si="132"/>
        <v>-864.94423742044944</v>
      </c>
      <c r="H1717">
        <f t="shared" si="133"/>
        <v>-1027.8737428375268</v>
      </c>
      <c r="I1717">
        <f t="shared" si="134"/>
        <v>-1011.6008548899008</v>
      </c>
      <c r="J1717">
        <f t="shared" si="135"/>
        <v>-618.30523569915249</v>
      </c>
    </row>
    <row r="1718" spans="1:10" x14ac:dyDescent="0.2">
      <c r="A1718">
        <v>879.44822998727795</v>
      </c>
      <c r="B1718">
        <v>-1042.8692192010501</v>
      </c>
      <c r="C1718">
        <v>-1172.5728200890501</v>
      </c>
      <c r="D1718">
        <v>-564.50811961353099</v>
      </c>
      <c r="E1718">
        <v>-702.78440143420698</v>
      </c>
      <c r="F1718">
        <f t="shared" si="131"/>
        <v>847.3763247899243</v>
      </c>
      <c r="G1718">
        <f t="shared" si="132"/>
        <v>-999.36109226634551</v>
      </c>
      <c r="H1718">
        <f t="shared" si="133"/>
        <v>-1125.8328087472069</v>
      </c>
      <c r="I1718">
        <f t="shared" si="134"/>
        <v>-894.08619356364875</v>
      </c>
      <c r="J1718">
        <f t="shared" si="135"/>
        <v>-863.50280438787149</v>
      </c>
    </row>
    <row r="1719" spans="1:10" x14ac:dyDescent="0.2">
      <c r="A1719">
        <v>708.36258000821704</v>
      </c>
      <c r="B1719">
        <v>-1139.2380148182301</v>
      </c>
      <c r="C1719">
        <v>-1230.27666427534</v>
      </c>
      <c r="D1719">
        <v>-409.10374361084001</v>
      </c>
      <c r="E1719">
        <v>-912.05786858767397</v>
      </c>
      <c r="F1719">
        <f t="shared" si="131"/>
        <v>676.29067481086338</v>
      </c>
      <c r="G1719">
        <f t="shared" si="132"/>
        <v>-1095.7298878835254</v>
      </c>
      <c r="H1719">
        <f t="shared" si="133"/>
        <v>-1183.5366529334967</v>
      </c>
      <c r="I1719">
        <f t="shared" si="134"/>
        <v>-738.68181756095771</v>
      </c>
      <c r="J1719">
        <f t="shared" si="135"/>
        <v>-1072.7762715413385</v>
      </c>
    </row>
    <row r="1720" spans="1:10" x14ac:dyDescent="0.2">
      <c r="A1720">
        <v>511.63970746487001</v>
      </c>
      <c r="B1720">
        <v>-1196.71159494569</v>
      </c>
      <c r="C1720">
        <v>-1245.60261551024</v>
      </c>
      <c r="D1720">
        <v>-231.62592039060399</v>
      </c>
      <c r="E1720">
        <v>-1085.21602827992</v>
      </c>
      <c r="F1720">
        <f t="shared" si="131"/>
        <v>479.56780226751636</v>
      </c>
      <c r="G1720">
        <f t="shared" si="132"/>
        <v>-1153.2034680109853</v>
      </c>
      <c r="H1720">
        <f t="shared" si="133"/>
        <v>-1198.8626041683967</v>
      </c>
      <c r="I1720">
        <f t="shared" si="134"/>
        <v>-561.20399434072169</v>
      </c>
      <c r="J1720">
        <f t="shared" si="135"/>
        <v>-1245.9344312335845</v>
      </c>
    </row>
    <row r="1721" spans="1:10" x14ac:dyDescent="0.2">
      <c r="A1721">
        <v>295.165824050335</v>
      </c>
      <c r="B1721">
        <v>-1210.34617978184</v>
      </c>
      <c r="C1721">
        <v>-1219.1478704241199</v>
      </c>
      <c r="D1721">
        <v>-31.320799412817401</v>
      </c>
      <c r="E1721">
        <v>-1213.31434878811</v>
      </c>
      <c r="F1721">
        <f t="shared" si="131"/>
        <v>263.09391885298135</v>
      </c>
      <c r="G1721">
        <f t="shared" si="132"/>
        <v>-1166.8380528471353</v>
      </c>
      <c r="H1721">
        <f t="shared" si="133"/>
        <v>-1172.4078590822767</v>
      </c>
      <c r="I1721">
        <f t="shared" si="134"/>
        <v>-360.89887336293509</v>
      </c>
      <c r="J1721">
        <f t="shared" si="135"/>
        <v>-1374.0327517417745</v>
      </c>
    </row>
    <row r="1722" spans="1:10" x14ac:dyDescent="0.2">
      <c r="A1722">
        <v>69.878380966506001</v>
      </c>
      <c r="B1722">
        <v>-1184.21967166114</v>
      </c>
      <c r="C1722">
        <v>-1149.0146803124501</v>
      </c>
      <c r="D1722">
        <v>179.07136935531901</v>
      </c>
      <c r="E1722">
        <v>-1294.6690365286699</v>
      </c>
      <c r="F1722">
        <f t="shared" si="131"/>
        <v>37.806475769152321</v>
      </c>
      <c r="G1722">
        <f t="shared" si="132"/>
        <v>-1140.7115447264352</v>
      </c>
      <c r="H1722">
        <f t="shared" si="133"/>
        <v>-1102.2746689706069</v>
      </c>
      <c r="I1722">
        <f t="shared" si="134"/>
        <v>-150.50670459479869</v>
      </c>
      <c r="J1722">
        <f t="shared" si="135"/>
        <v>-1455.3874394823345</v>
      </c>
    </row>
    <row r="1723" spans="1:10" x14ac:dyDescent="0.2">
      <c r="A1723">
        <v>-156.254171450792</v>
      </c>
      <c r="B1723">
        <v>-1115.41646100969</v>
      </c>
      <c r="C1723">
        <v>-1040.40337302943</v>
      </c>
      <c r="D1723">
        <v>397.36718838653297</v>
      </c>
      <c r="E1723">
        <v>-1321.3426643000801</v>
      </c>
      <c r="F1723">
        <f t="shared" si="131"/>
        <v>-188.32607664814569</v>
      </c>
      <c r="G1723">
        <f t="shared" si="132"/>
        <v>-1071.9083340749853</v>
      </c>
      <c r="H1723">
        <f t="shared" si="133"/>
        <v>-993.66336168758676</v>
      </c>
      <c r="I1723">
        <f t="shared" si="134"/>
        <v>67.789114436415275</v>
      </c>
      <c r="J1723">
        <f t="shared" si="135"/>
        <v>-1482.0610672537446</v>
      </c>
    </row>
    <row r="1724" spans="1:10" x14ac:dyDescent="0.2">
      <c r="A1724">
        <v>-375.11669244771099</v>
      </c>
      <c r="B1724">
        <v>-1009.80311925392</v>
      </c>
      <c r="C1724">
        <v>-895.56185965960003</v>
      </c>
      <c r="D1724">
        <v>610.22824357539503</v>
      </c>
      <c r="E1724">
        <v>-1302.4397189885699</v>
      </c>
      <c r="F1724">
        <f t="shared" si="131"/>
        <v>-407.18859764506465</v>
      </c>
      <c r="G1724">
        <f t="shared" si="132"/>
        <v>-966.29499231921545</v>
      </c>
      <c r="H1724">
        <f t="shared" si="133"/>
        <v>-848.8218483177568</v>
      </c>
      <c r="I1724">
        <f t="shared" si="134"/>
        <v>280.65016962527733</v>
      </c>
      <c r="J1724">
        <f t="shared" si="135"/>
        <v>-1463.1581219422344</v>
      </c>
    </row>
    <row r="1725" spans="1:10" x14ac:dyDescent="0.2">
      <c r="A1725">
        <v>-580.69226672467698</v>
      </c>
      <c r="B1725">
        <v>-868.64362584335697</v>
      </c>
      <c r="C1725">
        <v>-723.12094867975702</v>
      </c>
      <c r="D1725">
        <v>811.26194787265899</v>
      </c>
      <c r="E1725">
        <v>-1232.1595526405599</v>
      </c>
      <c r="F1725">
        <f t="shared" si="131"/>
        <v>-612.76417192203064</v>
      </c>
      <c r="G1725">
        <f t="shared" si="132"/>
        <v>-825.13549890865238</v>
      </c>
      <c r="H1725">
        <f t="shared" si="133"/>
        <v>-676.38093733791379</v>
      </c>
      <c r="I1725">
        <f t="shared" si="134"/>
        <v>481.6838739225413</v>
      </c>
      <c r="J1725">
        <f t="shared" si="135"/>
        <v>-1392.8779555942244</v>
      </c>
    </row>
    <row r="1726" spans="1:10" x14ac:dyDescent="0.2">
      <c r="A1726">
        <v>-764.65259228629998</v>
      </c>
      <c r="B1726">
        <v>-698.32601322145501</v>
      </c>
      <c r="C1726">
        <v>-520.87809921711596</v>
      </c>
      <c r="D1726">
        <v>994.98577474847298</v>
      </c>
      <c r="E1726">
        <v>-1116.96217763759</v>
      </c>
      <c r="F1726">
        <f t="shared" si="131"/>
        <v>-796.72449748365364</v>
      </c>
      <c r="G1726">
        <f t="shared" si="132"/>
        <v>-654.81788628675042</v>
      </c>
      <c r="H1726">
        <f t="shared" si="133"/>
        <v>-474.13808787527273</v>
      </c>
      <c r="I1726">
        <f t="shared" si="134"/>
        <v>665.40770079835534</v>
      </c>
      <c r="J1726">
        <f t="shared" si="135"/>
        <v>-1277.6805805912545</v>
      </c>
    </row>
    <row r="1727" spans="1:10" x14ac:dyDescent="0.2">
      <c r="A1727">
        <v>-918.907472476198</v>
      </c>
      <c r="B1727">
        <v>-505.488369114119</v>
      </c>
      <c r="C1727">
        <v>-306.74526156362901</v>
      </c>
      <c r="D1727">
        <v>1150.52200081365</v>
      </c>
      <c r="E1727">
        <v>-953.38986916740203</v>
      </c>
      <c r="F1727">
        <f t="shared" si="131"/>
        <v>-950.97937767355165</v>
      </c>
      <c r="G1727">
        <f t="shared" si="132"/>
        <v>-461.98024217941435</v>
      </c>
      <c r="H1727">
        <f t="shared" si="133"/>
        <v>-260.00525022178579</v>
      </c>
      <c r="I1727">
        <f t="shared" si="134"/>
        <v>820.9439268635324</v>
      </c>
      <c r="J1727">
        <f t="shared" si="135"/>
        <v>-1114.1082721210666</v>
      </c>
    </row>
    <row r="1728" spans="1:10" x14ac:dyDescent="0.2">
      <c r="A1728">
        <v>-1038.8698107868699</v>
      </c>
      <c r="B1728">
        <v>-295.51200173336201</v>
      </c>
      <c r="C1728">
        <v>-81.844624006775504</v>
      </c>
      <c r="D1728">
        <v>1278.19827936919</v>
      </c>
      <c r="E1728">
        <v>-757.29395966059803</v>
      </c>
      <c r="F1728">
        <f t="shared" si="131"/>
        <v>-1070.9417159842237</v>
      </c>
      <c r="G1728">
        <f t="shared" si="132"/>
        <v>-252.00387479865736</v>
      </c>
      <c r="H1728">
        <f t="shared" si="133"/>
        <v>-35.104612664932276</v>
      </c>
      <c r="I1728">
        <f t="shared" si="134"/>
        <v>948.62020541907236</v>
      </c>
      <c r="J1728">
        <f t="shared" si="135"/>
        <v>-918.01236261426266</v>
      </c>
    </row>
    <row r="1729" spans="1:10" x14ac:dyDescent="0.2">
      <c r="A1729">
        <v>-1121.6738374240199</v>
      </c>
      <c r="B1729">
        <v>-78.922091233802803</v>
      </c>
      <c r="C1729">
        <v>143.24058402424501</v>
      </c>
      <c r="D1729">
        <v>1370.6757212889299</v>
      </c>
      <c r="E1729">
        <v>-526.31194575127199</v>
      </c>
      <c r="F1729">
        <f t="shared" si="131"/>
        <v>-1153.7457426213737</v>
      </c>
      <c r="G1729">
        <f t="shared" si="132"/>
        <v>-35.413964299098168</v>
      </c>
      <c r="H1729">
        <f t="shared" si="133"/>
        <v>189.98059536608824</v>
      </c>
      <c r="I1729">
        <f t="shared" si="134"/>
        <v>1041.0976473388123</v>
      </c>
      <c r="J1729">
        <f t="shared" si="135"/>
        <v>-687.03034870493661</v>
      </c>
    </row>
    <row r="1730" spans="1:10" x14ac:dyDescent="0.2">
      <c r="A1730">
        <v>-1162.84798127095</v>
      </c>
      <c r="B1730">
        <v>138.75247666806101</v>
      </c>
      <c r="C1730">
        <v>361.887603897774</v>
      </c>
      <c r="D1730">
        <v>1428.52041476607</v>
      </c>
      <c r="E1730">
        <v>-267.532994144876</v>
      </c>
      <c r="F1730">
        <f t="shared" si="131"/>
        <v>-1194.9198864683037</v>
      </c>
      <c r="G1730">
        <f t="shared" si="132"/>
        <v>182.26060360276563</v>
      </c>
      <c r="H1730">
        <f t="shared" si="133"/>
        <v>408.62761523961723</v>
      </c>
      <c r="I1730">
        <f t="shared" si="134"/>
        <v>1098.9423408159523</v>
      </c>
      <c r="J1730">
        <f t="shared" si="135"/>
        <v>-428.25139709854056</v>
      </c>
    </row>
    <row r="1731" spans="1:10" x14ac:dyDescent="0.2">
      <c r="A1731">
        <v>-1162.3562883828999</v>
      </c>
      <c r="B1731">
        <v>350.062613123836</v>
      </c>
      <c r="C1731">
        <v>564.191095529265</v>
      </c>
      <c r="D1731">
        <v>1447.2406391566501</v>
      </c>
      <c r="E1731">
        <v>6.4464497341041298</v>
      </c>
      <c r="F1731">
        <f t="shared" ref="F1731:F1794" si="136">A1731-AVERAGE(A:A)</f>
        <v>-1194.4281935802537</v>
      </c>
      <c r="G1731">
        <f t="shared" ref="G1731:G1794" si="137">B1731-AVERAGE(B:B)</f>
        <v>393.57074005854065</v>
      </c>
      <c r="H1731">
        <f t="shared" ref="H1731:H1794" si="138">C1731-AVERAGE(C:C)</f>
        <v>610.93110687110823</v>
      </c>
      <c r="I1731">
        <f t="shared" ref="I1731:I1794" si="139">D1731-AVERAGE(D:D)</f>
        <v>1117.6625652065325</v>
      </c>
      <c r="J1731">
        <f t="shared" ref="J1731:J1794" si="140">E1731-AVERAGE(E:E)</f>
        <v>-154.27195321956043</v>
      </c>
    </row>
    <row r="1732" spans="1:10" x14ac:dyDescent="0.2">
      <c r="A1732">
        <v>-1118.36311113898</v>
      </c>
      <c r="B1732">
        <v>546.20448188405703</v>
      </c>
      <c r="C1732">
        <v>745.42889403416098</v>
      </c>
      <c r="D1732">
        <v>1428.88796839631</v>
      </c>
      <c r="E1732">
        <v>286.51434860617002</v>
      </c>
      <c r="F1732">
        <f t="shared" si="136"/>
        <v>-1150.4350163363338</v>
      </c>
      <c r="G1732">
        <f t="shared" si="137"/>
        <v>589.71260881876162</v>
      </c>
      <c r="H1732">
        <f t="shared" si="138"/>
        <v>792.1689053760042</v>
      </c>
      <c r="I1732">
        <f t="shared" si="139"/>
        <v>1099.3098944461924</v>
      </c>
      <c r="J1732">
        <f t="shared" si="140"/>
        <v>125.79594565250545</v>
      </c>
    </row>
    <row r="1733" spans="1:10" x14ac:dyDescent="0.2">
      <c r="A1733">
        <v>-1036.59691860414</v>
      </c>
      <c r="B1733">
        <v>719.08518804195</v>
      </c>
      <c r="C1733">
        <v>895.02438595321905</v>
      </c>
      <c r="D1733">
        <v>1373.5219213728501</v>
      </c>
      <c r="E1733">
        <v>562.44774793947295</v>
      </c>
      <c r="F1733">
        <f t="shared" si="136"/>
        <v>-1068.6688238014938</v>
      </c>
      <c r="G1733">
        <f t="shared" si="137"/>
        <v>762.5933149766546</v>
      </c>
      <c r="H1733">
        <f t="shared" si="138"/>
        <v>941.76439729506228</v>
      </c>
      <c r="I1733">
        <f t="shared" si="139"/>
        <v>1043.9438474227325</v>
      </c>
      <c r="J1733">
        <f t="shared" si="140"/>
        <v>401.72934498580838</v>
      </c>
    </row>
    <row r="1734" spans="1:10" x14ac:dyDescent="0.2">
      <c r="A1734">
        <v>-916.16782932404305</v>
      </c>
      <c r="B1734">
        <v>864.70343773939703</v>
      </c>
      <c r="C1734">
        <v>1010.5317676726399</v>
      </c>
      <c r="D1734">
        <v>1279.8435218695499</v>
      </c>
      <c r="E1734">
        <v>825.34287306905696</v>
      </c>
      <c r="F1734">
        <f t="shared" si="136"/>
        <v>-948.23973452139671</v>
      </c>
      <c r="G1734">
        <f t="shared" si="137"/>
        <v>908.21156467410162</v>
      </c>
      <c r="H1734">
        <f t="shared" si="138"/>
        <v>1057.2717790144832</v>
      </c>
      <c r="I1734">
        <f t="shared" si="139"/>
        <v>950.26544791943229</v>
      </c>
      <c r="J1734">
        <f t="shared" si="140"/>
        <v>664.62447011539234</v>
      </c>
    </row>
    <row r="1735" spans="1:10" x14ac:dyDescent="0.2">
      <c r="A1735">
        <v>-762.01880831489802</v>
      </c>
      <c r="B1735">
        <v>977.89170677318396</v>
      </c>
      <c r="C1735">
        <v>1091.58110656793</v>
      </c>
      <c r="D1735">
        <v>1151.75577124599</v>
      </c>
      <c r="E1735">
        <v>1061.15896122202</v>
      </c>
      <c r="F1735">
        <f t="shared" si="136"/>
        <v>-794.09071351225168</v>
      </c>
      <c r="G1735">
        <f t="shared" si="137"/>
        <v>1021.3998337078885</v>
      </c>
      <c r="H1735">
        <f t="shared" si="138"/>
        <v>1138.3211179097732</v>
      </c>
      <c r="I1735">
        <f t="shared" si="139"/>
        <v>822.17769729587235</v>
      </c>
      <c r="J1735">
        <f t="shared" si="140"/>
        <v>900.44055826835552</v>
      </c>
    </row>
    <row r="1736" spans="1:10" x14ac:dyDescent="0.2">
      <c r="A1736">
        <v>-580.84114644157501</v>
      </c>
      <c r="B1736">
        <v>1058.61776481317</v>
      </c>
      <c r="C1736">
        <v>1133.53492852057</v>
      </c>
      <c r="D1736">
        <v>995.44021185452198</v>
      </c>
      <c r="E1736">
        <v>1262.56202071149</v>
      </c>
      <c r="F1736">
        <f t="shared" si="136"/>
        <v>-612.91305163892866</v>
      </c>
      <c r="G1736">
        <f t="shared" si="137"/>
        <v>1102.1258917478747</v>
      </c>
      <c r="H1736">
        <f t="shared" si="138"/>
        <v>1180.2749398624132</v>
      </c>
      <c r="I1736">
        <f t="shared" si="139"/>
        <v>665.86213790440434</v>
      </c>
      <c r="J1736">
        <f t="shared" si="140"/>
        <v>1101.8436177578255</v>
      </c>
    </row>
    <row r="1737" spans="1:10" x14ac:dyDescent="0.2">
      <c r="A1737">
        <v>-378.79614439795898</v>
      </c>
      <c r="B1737">
        <v>1101.6483768677001</v>
      </c>
      <c r="C1737">
        <v>1134.7798246316099</v>
      </c>
      <c r="D1737">
        <v>812.53964987843995</v>
      </c>
      <c r="E1737">
        <v>1423.077470808</v>
      </c>
      <c r="F1737">
        <f t="shared" si="136"/>
        <v>-410.86804959531264</v>
      </c>
      <c r="G1737">
        <f t="shared" si="137"/>
        <v>1145.1565038024048</v>
      </c>
      <c r="H1737">
        <f t="shared" si="138"/>
        <v>1181.5198359734532</v>
      </c>
      <c r="I1737">
        <f t="shared" si="139"/>
        <v>482.96157592832225</v>
      </c>
      <c r="J1737">
        <f t="shared" si="140"/>
        <v>1262.3590678543355</v>
      </c>
    </row>
    <row r="1738" spans="1:10" x14ac:dyDescent="0.2">
      <c r="A1738">
        <v>-161.22587757720601</v>
      </c>
      <c r="B1738">
        <v>1105.2252806004101</v>
      </c>
      <c r="C1738">
        <v>1094.7329883703901</v>
      </c>
      <c r="D1738">
        <v>610.44474552161</v>
      </c>
      <c r="E1738">
        <v>1541.78114684924</v>
      </c>
      <c r="F1738">
        <f t="shared" si="136"/>
        <v>-193.29778277455969</v>
      </c>
      <c r="G1738">
        <f t="shared" si="137"/>
        <v>1148.7334075351148</v>
      </c>
      <c r="H1738">
        <f t="shared" si="138"/>
        <v>1141.4729997122333</v>
      </c>
      <c r="I1738">
        <f t="shared" si="139"/>
        <v>280.8666715714923</v>
      </c>
      <c r="J1738">
        <f t="shared" si="140"/>
        <v>1381.0627438955755</v>
      </c>
    </row>
    <row r="1739" spans="1:10" x14ac:dyDescent="0.2">
      <c r="A1739">
        <v>59.4067948411898</v>
      </c>
      <c r="B1739">
        <v>1069.3408377711801</v>
      </c>
      <c r="C1739">
        <v>1016.4622291711401</v>
      </c>
      <c r="D1739">
        <v>397.11464592971799</v>
      </c>
      <c r="E1739">
        <v>1612.3614415306599</v>
      </c>
      <c r="F1739">
        <f t="shared" si="136"/>
        <v>27.334889643836121</v>
      </c>
      <c r="G1739">
        <f t="shared" si="137"/>
        <v>1112.8489647058848</v>
      </c>
      <c r="H1739">
        <f t="shared" si="138"/>
        <v>1063.2022405129833</v>
      </c>
      <c r="I1739">
        <f t="shared" si="139"/>
        <v>67.536571979600296</v>
      </c>
      <c r="J1739">
        <f t="shared" si="140"/>
        <v>1451.6430385769954</v>
      </c>
    </row>
    <row r="1740" spans="1:10" x14ac:dyDescent="0.2">
      <c r="A1740">
        <v>281.50545979339802</v>
      </c>
      <c r="B1740">
        <v>996.37979006008004</v>
      </c>
      <c r="C1740">
        <v>901.67161568991696</v>
      </c>
      <c r="D1740">
        <v>179.89139371407299</v>
      </c>
      <c r="E1740">
        <v>1632.4026534177401</v>
      </c>
      <c r="F1740">
        <f t="shared" si="136"/>
        <v>249.43355459604433</v>
      </c>
      <c r="G1740">
        <f t="shared" si="137"/>
        <v>1039.8879169947847</v>
      </c>
      <c r="H1740">
        <f t="shared" si="138"/>
        <v>948.41162703176019</v>
      </c>
      <c r="I1740">
        <f t="shared" si="139"/>
        <v>-149.68668023604471</v>
      </c>
      <c r="J1740">
        <f t="shared" si="140"/>
        <v>1471.6842504640756</v>
      </c>
    </row>
    <row r="1741" spans="1:10" x14ac:dyDescent="0.2">
      <c r="A1741">
        <v>493.64195207909103</v>
      </c>
      <c r="B1741">
        <v>888.10317656918699</v>
      </c>
      <c r="C1741">
        <v>752.32771472162699</v>
      </c>
      <c r="D1741">
        <v>-31.315019864594401</v>
      </c>
      <c r="E1741">
        <v>1601.7585704181299</v>
      </c>
      <c r="F1741">
        <f t="shared" si="136"/>
        <v>461.57004688173737</v>
      </c>
      <c r="G1741">
        <f t="shared" si="137"/>
        <v>931.61130350389158</v>
      </c>
      <c r="H1741">
        <f t="shared" si="138"/>
        <v>799.06772606347022</v>
      </c>
      <c r="I1741">
        <f t="shared" si="139"/>
        <v>-360.89309381471207</v>
      </c>
      <c r="J1741">
        <f t="shared" si="140"/>
        <v>1441.0401674644654</v>
      </c>
    </row>
    <row r="1742" spans="1:10" x14ac:dyDescent="0.2">
      <c r="A1742">
        <v>688.47258606516596</v>
      </c>
      <c r="B1742">
        <v>746.78818445836396</v>
      </c>
      <c r="C1742">
        <v>573.20983330254296</v>
      </c>
      <c r="D1742">
        <v>-230.99801693968999</v>
      </c>
      <c r="E1742">
        <v>1523.9893364161901</v>
      </c>
      <c r="F1742">
        <f t="shared" si="136"/>
        <v>656.4006808678123</v>
      </c>
      <c r="G1742">
        <f t="shared" si="137"/>
        <v>790.29631139306855</v>
      </c>
      <c r="H1742">
        <f t="shared" si="138"/>
        <v>619.94984464438619</v>
      </c>
      <c r="I1742">
        <f t="shared" si="139"/>
        <v>-560.57609088980769</v>
      </c>
      <c r="J1742">
        <f t="shared" si="140"/>
        <v>1363.2709334625256</v>
      </c>
    </row>
    <row r="1743" spans="1:10" x14ac:dyDescent="0.2">
      <c r="A1743">
        <v>858.81865921671294</v>
      </c>
      <c r="B1743">
        <v>574.34341896471403</v>
      </c>
      <c r="C1743">
        <v>370.30839571322798</v>
      </c>
      <c r="D1743">
        <v>-410.06084838709802</v>
      </c>
      <c r="E1743">
        <v>1396.2325711123201</v>
      </c>
      <c r="F1743">
        <f t="shared" si="136"/>
        <v>826.74675401935929</v>
      </c>
      <c r="G1743">
        <f t="shared" si="137"/>
        <v>617.85154589941862</v>
      </c>
      <c r="H1743">
        <f t="shared" si="138"/>
        <v>417.04840705507121</v>
      </c>
      <c r="I1743">
        <f t="shared" si="139"/>
        <v>-739.63892233721572</v>
      </c>
      <c r="J1743">
        <f t="shared" si="140"/>
        <v>1235.5141681586556</v>
      </c>
    </row>
    <row r="1744" spans="1:10" x14ac:dyDescent="0.2">
      <c r="A1744">
        <v>999.78496341847995</v>
      </c>
      <c r="B1744">
        <v>379.53927482429401</v>
      </c>
      <c r="C1744">
        <v>151.02169781084399</v>
      </c>
      <c r="D1744">
        <v>-561.85303650834703</v>
      </c>
      <c r="E1744">
        <v>1220.1966986945099</v>
      </c>
      <c r="F1744">
        <f t="shared" si="136"/>
        <v>967.71305822112629</v>
      </c>
      <c r="G1744">
        <f t="shared" si="137"/>
        <v>423.04740175899866</v>
      </c>
      <c r="H1744">
        <f t="shared" si="138"/>
        <v>197.76170915268722</v>
      </c>
      <c r="I1744">
        <f t="shared" si="139"/>
        <v>-891.43111045846467</v>
      </c>
      <c r="J1744">
        <f t="shared" si="140"/>
        <v>1059.4782957408454</v>
      </c>
    </row>
    <row r="1745" spans="1:10" x14ac:dyDescent="0.2">
      <c r="A1745">
        <v>1105.3762696184299</v>
      </c>
      <c r="B1745">
        <v>167.53885604665399</v>
      </c>
      <c r="C1745">
        <v>-76.163605774303505</v>
      </c>
      <c r="D1745">
        <v>-680.59825636099697</v>
      </c>
      <c r="E1745">
        <v>1009.85696028296</v>
      </c>
      <c r="F1745">
        <f t="shared" si="136"/>
        <v>1073.3043644210761</v>
      </c>
      <c r="G1745">
        <f t="shared" si="137"/>
        <v>211.04698298135861</v>
      </c>
      <c r="H1745">
        <f t="shared" si="138"/>
        <v>-29.423594432460277</v>
      </c>
      <c r="I1745">
        <f t="shared" si="139"/>
        <v>-1010.1763303111147</v>
      </c>
      <c r="J1745">
        <f t="shared" si="140"/>
        <v>849.13855732929551</v>
      </c>
    </row>
    <row r="1746" spans="1:10" x14ac:dyDescent="0.2">
      <c r="A1746">
        <v>1175.88023687909</v>
      </c>
      <c r="B1746">
        <v>-51.435677178008497</v>
      </c>
      <c r="C1746">
        <v>-302.97840069579701</v>
      </c>
      <c r="D1746">
        <v>-764.40779590622901</v>
      </c>
      <c r="E1746">
        <v>762.00979270211701</v>
      </c>
      <c r="F1746">
        <f t="shared" si="136"/>
        <v>1143.8083316817363</v>
      </c>
      <c r="G1746">
        <f t="shared" si="137"/>
        <v>-7.9275502433038625</v>
      </c>
      <c r="H1746">
        <f t="shared" si="138"/>
        <v>-256.23838935395378</v>
      </c>
      <c r="I1746">
        <f t="shared" si="139"/>
        <v>-1093.9858698563467</v>
      </c>
      <c r="J1746">
        <f t="shared" si="140"/>
        <v>601.2913897484525</v>
      </c>
    </row>
    <row r="1747" spans="1:10" x14ac:dyDescent="0.2">
      <c r="A1747">
        <v>1206.7403751440199</v>
      </c>
      <c r="B1747">
        <v>-269.80504035834298</v>
      </c>
      <c r="C1747">
        <v>-518.89012102203503</v>
      </c>
      <c r="D1747">
        <v>-808.01617760287297</v>
      </c>
      <c r="E1747">
        <v>489.67721723007003</v>
      </c>
      <c r="F1747">
        <f t="shared" si="136"/>
        <v>1174.6684699466662</v>
      </c>
      <c r="G1747">
        <f t="shared" si="137"/>
        <v>-226.29691342363833</v>
      </c>
      <c r="H1747">
        <f t="shared" si="138"/>
        <v>-472.1501096801918</v>
      </c>
      <c r="I1747">
        <f t="shared" si="139"/>
        <v>-1137.5942515529907</v>
      </c>
      <c r="J1747">
        <f t="shared" si="140"/>
        <v>328.95881427640546</v>
      </c>
    </row>
    <row r="1748" spans="1:10" x14ac:dyDescent="0.2">
      <c r="A1748">
        <v>1197.1940336938901</v>
      </c>
      <c r="B1748">
        <v>-481.811765061372</v>
      </c>
      <c r="C1748">
        <v>-718.54265873822897</v>
      </c>
      <c r="D1748">
        <v>-809.19917405468902</v>
      </c>
      <c r="E1748">
        <v>205.67742747396699</v>
      </c>
      <c r="F1748">
        <f t="shared" si="136"/>
        <v>1165.1221284965363</v>
      </c>
      <c r="G1748">
        <f t="shared" si="137"/>
        <v>-438.30363812666735</v>
      </c>
      <c r="H1748">
        <f t="shared" si="138"/>
        <v>-671.80264739638574</v>
      </c>
      <c r="I1748">
        <f t="shared" si="139"/>
        <v>-1138.7772480048068</v>
      </c>
      <c r="J1748">
        <f t="shared" si="140"/>
        <v>44.959024520302421</v>
      </c>
    </row>
    <row r="1749" spans="1:10" x14ac:dyDescent="0.2">
      <c r="A1749">
        <v>1149.41872901377</v>
      </c>
      <c r="B1749">
        <v>-677.73895828315699</v>
      </c>
      <c r="C1749">
        <v>-890.812341552117</v>
      </c>
      <c r="D1749">
        <v>-770.19089391814998</v>
      </c>
      <c r="E1749">
        <v>-79.6502160671307</v>
      </c>
      <c r="F1749">
        <f t="shared" si="136"/>
        <v>1117.3468238164162</v>
      </c>
      <c r="G1749">
        <f t="shared" si="137"/>
        <v>-634.2308313484524</v>
      </c>
      <c r="H1749">
        <f t="shared" si="138"/>
        <v>-844.07233021027378</v>
      </c>
      <c r="I1749">
        <f t="shared" si="139"/>
        <v>-1099.7689678682677</v>
      </c>
      <c r="J1749">
        <f t="shared" si="140"/>
        <v>-240.36861902079528</v>
      </c>
    </row>
    <row r="1750" spans="1:10" x14ac:dyDescent="0.2">
      <c r="A1750">
        <v>1061.5357359234199</v>
      </c>
      <c r="B1750">
        <v>-850.83890093590901</v>
      </c>
      <c r="C1750">
        <v>-1034.9416012773099</v>
      </c>
      <c r="D1750">
        <v>-693.504147434674</v>
      </c>
      <c r="E1750">
        <v>-353.47759690231999</v>
      </c>
      <c r="F1750">
        <f t="shared" si="136"/>
        <v>1029.4638307260661</v>
      </c>
      <c r="G1750">
        <f t="shared" si="137"/>
        <v>-807.33077400120442</v>
      </c>
      <c r="H1750">
        <f t="shared" si="138"/>
        <v>-988.2015899354667</v>
      </c>
      <c r="I1750">
        <f t="shared" si="139"/>
        <v>-1023.0822213847916</v>
      </c>
      <c r="J1750">
        <f t="shared" si="140"/>
        <v>-514.19599985598461</v>
      </c>
    </row>
    <row r="1751" spans="1:10" x14ac:dyDescent="0.2">
      <c r="A1751">
        <v>939.74820788622196</v>
      </c>
      <c r="B1751">
        <v>-993.687833376002</v>
      </c>
      <c r="C1751">
        <v>-1141.0781644833901</v>
      </c>
      <c r="D1751">
        <v>-577.28913731704097</v>
      </c>
      <c r="E1751">
        <v>-606.32031963651002</v>
      </c>
      <c r="F1751">
        <f t="shared" si="136"/>
        <v>907.6763026888683</v>
      </c>
      <c r="G1751">
        <f t="shared" si="137"/>
        <v>-950.17970644129741</v>
      </c>
      <c r="H1751">
        <f t="shared" si="138"/>
        <v>-1094.3381531415469</v>
      </c>
      <c r="I1751">
        <f t="shared" si="139"/>
        <v>-906.86721126715861</v>
      </c>
      <c r="J1751">
        <f t="shared" si="140"/>
        <v>-767.03872259017453</v>
      </c>
    </row>
    <row r="1752" spans="1:10" x14ac:dyDescent="0.2">
      <c r="A1752">
        <v>782.39715957704198</v>
      </c>
      <c r="B1752">
        <v>-1102.2870779626601</v>
      </c>
      <c r="C1752">
        <v>-1207.40286550978</v>
      </c>
      <c r="D1752">
        <v>-430.19230404306302</v>
      </c>
      <c r="E1752">
        <v>-831.59327502740302</v>
      </c>
      <c r="F1752">
        <f t="shared" si="136"/>
        <v>750.32525437968832</v>
      </c>
      <c r="G1752">
        <f t="shared" si="137"/>
        <v>-1058.7789510279554</v>
      </c>
      <c r="H1752">
        <f t="shared" si="138"/>
        <v>-1160.6628541679368</v>
      </c>
      <c r="I1752">
        <f t="shared" si="139"/>
        <v>-759.77037799318077</v>
      </c>
      <c r="J1752">
        <f t="shared" si="140"/>
        <v>-992.31167798106753</v>
      </c>
    </row>
    <row r="1753" spans="1:10" x14ac:dyDescent="0.2">
      <c r="A1753">
        <v>598.36298692530704</v>
      </c>
      <c r="B1753">
        <v>-1171.6528603602401</v>
      </c>
      <c r="C1753">
        <v>-1231.92149187672</v>
      </c>
      <c r="D1753">
        <v>-257.66405591069702</v>
      </c>
      <c r="E1753">
        <v>-1017.6100613286</v>
      </c>
      <c r="F1753">
        <f t="shared" si="136"/>
        <v>566.29108172795338</v>
      </c>
      <c r="G1753">
        <f t="shared" si="137"/>
        <v>-1128.1447334255354</v>
      </c>
      <c r="H1753">
        <f t="shared" si="138"/>
        <v>-1185.1814805348768</v>
      </c>
      <c r="I1753">
        <f t="shared" si="139"/>
        <v>-587.24212986081466</v>
      </c>
      <c r="J1753">
        <f t="shared" si="140"/>
        <v>-1178.3284642822646</v>
      </c>
    </row>
    <row r="1754" spans="1:10" x14ac:dyDescent="0.2">
      <c r="A1754">
        <v>393.65127934223699</v>
      </c>
      <c r="B1754">
        <v>-1200.503453563</v>
      </c>
      <c r="C1754">
        <v>-1214.8954812885299</v>
      </c>
      <c r="D1754">
        <v>-64.058932295556502</v>
      </c>
      <c r="E1754">
        <v>-1161.2770328781901</v>
      </c>
      <c r="F1754">
        <f t="shared" si="136"/>
        <v>361.57937414488333</v>
      </c>
      <c r="G1754">
        <f t="shared" si="137"/>
        <v>-1156.9953266282953</v>
      </c>
      <c r="H1754">
        <f t="shared" si="138"/>
        <v>-1168.1554699466867</v>
      </c>
      <c r="I1754">
        <f t="shared" si="139"/>
        <v>-393.63700624567423</v>
      </c>
      <c r="J1754">
        <f t="shared" si="140"/>
        <v>-1321.9954358318546</v>
      </c>
    </row>
    <row r="1755" spans="1:10" x14ac:dyDescent="0.2">
      <c r="A1755">
        <v>173.956030999071</v>
      </c>
      <c r="B1755">
        <v>-1187.57455679644</v>
      </c>
      <c r="C1755">
        <v>-1156.1248037455</v>
      </c>
      <c r="D1755">
        <v>145.26889980099699</v>
      </c>
      <c r="E1755">
        <v>-1264.1912191209601</v>
      </c>
      <c r="F1755">
        <f t="shared" si="136"/>
        <v>141.88412580171732</v>
      </c>
      <c r="G1755">
        <f t="shared" si="137"/>
        <v>-1144.0664298617353</v>
      </c>
      <c r="H1755">
        <f t="shared" si="138"/>
        <v>-1109.3847924036568</v>
      </c>
      <c r="I1755">
        <f t="shared" si="139"/>
        <v>-184.30917414912071</v>
      </c>
      <c r="J1755">
        <f t="shared" si="140"/>
        <v>-1424.9096220746246</v>
      </c>
    </row>
    <row r="1756" spans="1:10" x14ac:dyDescent="0.2">
      <c r="A1756">
        <v>-50.1448163554846</v>
      </c>
      <c r="B1756">
        <v>-1131.6975291040301</v>
      </c>
      <c r="C1756">
        <v>-1057.01919695734</v>
      </c>
      <c r="D1756">
        <v>360.06013084849701</v>
      </c>
      <c r="E1756">
        <v>-1313.7898605626599</v>
      </c>
      <c r="F1756">
        <f t="shared" si="136"/>
        <v>-82.21672155283828</v>
      </c>
      <c r="G1756">
        <f t="shared" si="137"/>
        <v>-1088.1894021693254</v>
      </c>
      <c r="H1756">
        <f t="shared" si="138"/>
        <v>-1010.2791856154968</v>
      </c>
      <c r="I1756">
        <f t="shared" si="139"/>
        <v>30.482056898379312</v>
      </c>
      <c r="J1756">
        <f t="shared" si="140"/>
        <v>-1474.5082635163244</v>
      </c>
    </row>
    <row r="1757" spans="1:10" x14ac:dyDescent="0.2">
      <c r="A1757">
        <v>-271.01815158037101</v>
      </c>
      <c r="B1757">
        <v>-1038.67719263861</v>
      </c>
      <c r="C1757">
        <v>-921.58826394601294</v>
      </c>
      <c r="D1757">
        <v>571.02979651837302</v>
      </c>
      <c r="E1757">
        <v>-1313.9696683615</v>
      </c>
      <c r="F1757">
        <f t="shared" si="136"/>
        <v>-303.09005677772467</v>
      </c>
      <c r="G1757">
        <f t="shared" si="137"/>
        <v>-995.1690657039054</v>
      </c>
      <c r="H1757">
        <f t="shared" si="138"/>
        <v>-874.84825260416972</v>
      </c>
      <c r="I1757">
        <f t="shared" si="139"/>
        <v>241.45172256825532</v>
      </c>
      <c r="J1757">
        <f t="shared" si="140"/>
        <v>-1474.6880713151645</v>
      </c>
    </row>
    <row r="1758" spans="1:10" x14ac:dyDescent="0.2">
      <c r="A1758">
        <v>-481.576371497975</v>
      </c>
      <c r="B1758">
        <v>-908.49458893696703</v>
      </c>
      <c r="C1758">
        <v>-754.98662131669005</v>
      </c>
      <c r="D1758">
        <v>772.39207844407395</v>
      </c>
      <c r="E1758">
        <v>-1263.6409418885501</v>
      </c>
      <c r="F1758">
        <f t="shared" si="136"/>
        <v>-513.64827669532872</v>
      </c>
      <c r="G1758">
        <f t="shared" si="137"/>
        <v>-864.98646200226244</v>
      </c>
      <c r="H1758">
        <f t="shared" si="138"/>
        <v>-708.24660997484682</v>
      </c>
      <c r="I1758">
        <f t="shared" si="139"/>
        <v>442.81400449395625</v>
      </c>
      <c r="J1758">
        <f t="shared" si="140"/>
        <v>-1424.3593448422146</v>
      </c>
    </row>
    <row r="1759" spans="1:10" x14ac:dyDescent="0.2">
      <c r="A1759">
        <v>-674.71501424936196</v>
      </c>
      <c r="B1759">
        <v>-748.47069517736702</v>
      </c>
      <c r="C1759">
        <v>-563.67688815894303</v>
      </c>
      <c r="D1759">
        <v>956.97303534285595</v>
      </c>
      <c r="E1759">
        <v>-1161.61187044144</v>
      </c>
      <c r="F1759">
        <f t="shared" si="136"/>
        <v>-706.78691944671561</v>
      </c>
      <c r="G1759">
        <f t="shared" si="137"/>
        <v>-704.96256824266243</v>
      </c>
      <c r="H1759">
        <f t="shared" si="138"/>
        <v>-516.9368768170998</v>
      </c>
      <c r="I1759">
        <f t="shared" si="139"/>
        <v>627.3949613927382</v>
      </c>
      <c r="J1759">
        <f t="shared" si="140"/>
        <v>-1322.3302733951045</v>
      </c>
    </row>
    <row r="1760" spans="1:10" x14ac:dyDescent="0.2">
      <c r="A1760">
        <v>-840.92964812980097</v>
      </c>
      <c r="B1760">
        <v>-563.66100125141202</v>
      </c>
      <c r="C1760">
        <v>-352.12199141238699</v>
      </c>
      <c r="D1760">
        <v>1117.78007164874</v>
      </c>
      <c r="E1760">
        <v>-1017.34844347735</v>
      </c>
      <c r="F1760">
        <f t="shared" si="136"/>
        <v>-873.00155332715462</v>
      </c>
      <c r="G1760">
        <f t="shared" si="137"/>
        <v>-520.15287431670743</v>
      </c>
      <c r="H1760">
        <f t="shared" si="138"/>
        <v>-305.38198007054376</v>
      </c>
      <c r="I1760">
        <f t="shared" si="139"/>
        <v>788.20199769862234</v>
      </c>
      <c r="J1760">
        <f t="shared" si="140"/>
        <v>-1178.0668464310145</v>
      </c>
    </row>
    <row r="1761" spans="1:10" x14ac:dyDescent="0.2">
      <c r="A1761">
        <v>-975.43259414420004</v>
      </c>
      <c r="B1761">
        <v>-361.14330375332099</v>
      </c>
      <c r="C1761">
        <v>-132.14734077408201</v>
      </c>
      <c r="D1761">
        <v>1251.1326391247201</v>
      </c>
      <c r="E1761">
        <v>-832.955126521284</v>
      </c>
      <c r="F1761">
        <f t="shared" si="136"/>
        <v>-1007.5044993415537</v>
      </c>
      <c r="G1761">
        <f t="shared" si="137"/>
        <v>-317.63517681861634</v>
      </c>
      <c r="H1761">
        <f t="shared" si="138"/>
        <v>-85.407329432238782</v>
      </c>
      <c r="I1761">
        <f t="shared" si="139"/>
        <v>921.55456517460243</v>
      </c>
      <c r="J1761">
        <f t="shared" si="140"/>
        <v>-993.67352947494851</v>
      </c>
    </row>
    <row r="1762" spans="1:10" x14ac:dyDescent="0.2">
      <c r="A1762">
        <v>-1074.6854767085899</v>
      </c>
      <c r="B1762">
        <v>-148.95952048819501</v>
      </c>
      <c r="C1762">
        <v>91.717606697711702</v>
      </c>
      <c r="D1762">
        <v>1350.0751521936299</v>
      </c>
      <c r="E1762">
        <v>-614.68990627837798</v>
      </c>
      <c r="F1762">
        <f t="shared" si="136"/>
        <v>-1106.7573819059437</v>
      </c>
      <c r="G1762">
        <f t="shared" si="137"/>
        <v>-105.45139355349038</v>
      </c>
      <c r="H1762">
        <f t="shared" si="138"/>
        <v>138.45761803955492</v>
      </c>
      <c r="I1762">
        <f t="shared" si="139"/>
        <v>1020.4970782435123</v>
      </c>
      <c r="J1762">
        <f t="shared" si="140"/>
        <v>-775.40830923204248</v>
      </c>
    </row>
    <row r="1763" spans="1:10" x14ac:dyDescent="0.2">
      <c r="A1763">
        <v>-1134.17815396128</v>
      </c>
      <c r="B1763">
        <v>67.868667758163596</v>
      </c>
      <c r="C1763">
        <v>309.90556946325398</v>
      </c>
      <c r="D1763">
        <v>1412.0335885335501</v>
      </c>
      <c r="E1763">
        <v>-366.35866789286598</v>
      </c>
      <c r="F1763">
        <f t="shared" si="136"/>
        <v>-1166.2500591586338</v>
      </c>
      <c r="G1763">
        <f t="shared" si="137"/>
        <v>111.37679469286823</v>
      </c>
      <c r="H1763">
        <f t="shared" si="138"/>
        <v>356.64558080509721</v>
      </c>
      <c r="I1763">
        <f t="shared" si="139"/>
        <v>1082.4555145834324</v>
      </c>
      <c r="J1763">
        <f t="shared" si="140"/>
        <v>-527.07707084653055</v>
      </c>
    </row>
    <row r="1764" spans="1:10" x14ac:dyDescent="0.2">
      <c r="A1764">
        <v>-1152.7338425810699</v>
      </c>
      <c r="B1764">
        <v>279.03564253812999</v>
      </c>
      <c r="C1764">
        <v>515.56792816045095</v>
      </c>
      <c r="D1764">
        <v>1439.57747318567</v>
      </c>
      <c r="E1764">
        <v>-100.69145087016101</v>
      </c>
      <c r="F1764">
        <f t="shared" si="136"/>
        <v>-1184.8057477784237</v>
      </c>
      <c r="G1764">
        <f t="shared" si="137"/>
        <v>322.54376947283464</v>
      </c>
      <c r="H1764">
        <f t="shared" si="138"/>
        <v>562.30793950229418</v>
      </c>
      <c r="I1764">
        <f t="shared" si="139"/>
        <v>1109.9993992355523</v>
      </c>
      <c r="J1764">
        <f t="shared" si="140"/>
        <v>-261.40985382382559</v>
      </c>
    </row>
    <row r="1765" spans="1:10" x14ac:dyDescent="0.2">
      <c r="A1765">
        <v>-1129.15507780343</v>
      </c>
      <c r="B1765">
        <v>478.08896241802302</v>
      </c>
      <c r="C1765">
        <v>698.02586105179603</v>
      </c>
      <c r="D1765">
        <v>1427.5351285664699</v>
      </c>
      <c r="E1765">
        <v>176.05112692575</v>
      </c>
      <c r="F1765">
        <f t="shared" si="136"/>
        <v>-1161.2269830007838</v>
      </c>
      <c r="G1765">
        <f t="shared" si="137"/>
        <v>521.59708935272761</v>
      </c>
      <c r="H1765">
        <f t="shared" si="138"/>
        <v>744.76587239363926</v>
      </c>
      <c r="I1765">
        <f t="shared" si="139"/>
        <v>1097.9570546163523</v>
      </c>
      <c r="J1765">
        <f t="shared" si="140"/>
        <v>15.332723972085432</v>
      </c>
    </row>
    <row r="1766" spans="1:10" x14ac:dyDescent="0.2">
      <c r="A1766">
        <v>-1065.2722241751501</v>
      </c>
      <c r="B1766">
        <v>658.70263090928995</v>
      </c>
      <c r="C1766">
        <v>856.45960995687506</v>
      </c>
      <c r="D1766">
        <v>1376.8973496271301</v>
      </c>
      <c r="E1766">
        <v>454.49273392154601</v>
      </c>
      <c r="F1766">
        <f t="shared" si="136"/>
        <v>-1097.3441293725039</v>
      </c>
      <c r="G1766">
        <f t="shared" si="137"/>
        <v>702.21075784399454</v>
      </c>
      <c r="H1766">
        <f t="shared" si="138"/>
        <v>903.19962129871828</v>
      </c>
      <c r="I1766">
        <f t="shared" si="139"/>
        <v>1047.3192756770125</v>
      </c>
      <c r="J1766">
        <f t="shared" si="140"/>
        <v>293.77433096788144</v>
      </c>
    </row>
    <row r="1767" spans="1:10" x14ac:dyDescent="0.2">
      <c r="A1767">
        <v>-963.51718757832396</v>
      </c>
      <c r="B1767">
        <v>810.61140768346195</v>
      </c>
      <c r="C1767">
        <v>979.53330215094297</v>
      </c>
      <c r="D1767">
        <v>1291.3110416551899</v>
      </c>
      <c r="E1767">
        <v>721.88839941686501</v>
      </c>
      <c r="F1767">
        <f t="shared" si="136"/>
        <v>-995.58909277567761</v>
      </c>
      <c r="G1767">
        <f t="shared" si="137"/>
        <v>854.11953461816654</v>
      </c>
      <c r="H1767">
        <f t="shared" si="138"/>
        <v>1026.2733134927862</v>
      </c>
      <c r="I1767">
        <f t="shared" si="139"/>
        <v>961.73296770507227</v>
      </c>
      <c r="J1767">
        <f t="shared" si="140"/>
        <v>561.1699964632005</v>
      </c>
    </row>
    <row r="1768" spans="1:10" x14ac:dyDescent="0.2">
      <c r="A1768">
        <v>-825.79969465965701</v>
      </c>
      <c r="B1768">
        <v>934.57564344008495</v>
      </c>
      <c r="C1768">
        <v>1065.9101644945299</v>
      </c>
      <c r="D1768">
        <v>1170.5297593625801</v>
      </c>
      <c r="E1768">
        <v>967.342222034369</v>
      </c>
      <c r="F1768">
        <f t="shared" si="136"/>
        <v>-857.87159985701066</v>
      </c>
      <c r="G1768">
        <f t="shared" si="137"/>
        <v>978.08377037478954</v>
      </c>
      <c r="H1768">
        <f t="shared" si="138"/>
        <v>1112.6501758363731</v>
      </c>
      <c r="I1768">
        <f t="shared" si="139"/>
        <v>840.95168541246244</v>
      </c>
      <c r="J1768">
        <f t="shared" si="140"/>
        <v>806.62381908070438</v>
      </c>
    </row>
    <row r="1769" spans="1:10" x14ac:dyDescent="0.2">
      <c r="A1769">
        <v>-659.760318211705</v>
      </c>
      <c r="B1769">
        <v>1023.81948708001</v>
      </c>
      <c r="C1769">
        <v>1116.0681199980299</v>
      </c>
      <c r="D1769">
        <v>1018.09153381137</v>
      </c>
      <c r="E1769">
        <v>1182.5141500841401</v>
      </c>
      <c r="F1769">
        <f t="shared" si="136"/>
        <v>-691.83222340905866</v>
      </c>
      <c r="G1769">
        <f t="shared" si="137"/>
        <v>1067.3276140147148</v>
      </c>
      <c r="H1769">
        <f t="shared" si="138"/>
        <v>1162.8081313398732</v>
      </c>
      <c r="I1769">
        <f t="shared" si="139"/>
        <v>688.51345986125239</v>
      </c>
      <c r="J1769">
        <f t="shared" si="140"/>
        <v>1021.7957471304755</v>
      </c>
    </row>
    <row r="1770" spans="1:10" x14ac:dyDescent="0.2">
      <c r="A1770">
        <v>-468.77656330285799</v>
      </c>
      <c r="B1770">
        <v>1078.1777707634999</v>
      </c>
      <c r="C1770">
        <v>1126.63350060742</v>
      </c>
      <c r="D1770">
        <v>841.53833683468099</v>
      </c>
      <c r="E1770">
        <v>1357.18768790083</v>
      </c>
      <c r="F1770">
        <f t="shared" si="136"/>
        <v>-500.84846850021165</v>
      </c>
      <c r="G1770">
        <f t="shared" si="137"/>
        <v>1121.6858976982046</v>
      </c>
      <c r="H1770">
        <f t="shared" si="138"/>
        <v>1173.3735119492633</v>
      </c>
      <c r="I1770">
        <f t="shared" si="139"/>
        <v>511.96026288456329</v>
      </c>
      <c r="J1770">
        <f t="shared" si="140"/>
        <v>1196.4692849471655</v>
      </c>
    </row>
    <row r="1771" spans="1:10" x14ac:dyDescent="0.2">
      <c r="A1771">
        <v>-260.60895185576697</v>
      </c>
      <c r="B1771">
        <v>1094.4729920346399</v>
      </c>
      <c r="C1771">
        <v>1095.02473733534</v>
      </c>
      <c r="D1771">
        <v>644.83957343345003</v>
      </c>
      <c r="E1771">
        <v>1491.32576809786</v>
      </c>
      <c r="F1771">
        <f t="shared" si="136"/>
        <v>-292.68085705312063</v>
      </c>
      <c r="G1771">
        <f t="shared" si="137"/>
        <v>1137.9811189693446</v>
      </c>
      <c r="H1771">
        <f t="shared" si="138"/>
        <v>1141.7647486771832</v>
      </c>
      <c r="I1771">
        <f t="shared" si="139"/>
        <v>315.26149948333233</v>
      </c>
      <c r="J1771">
        <f t="shared" si="140"/>
        <v>1330.6073651441955</v>
      </c>
    </row>
    <row r="1772" spans="1:10" x14ac:dyDescent="0.2">
      <c r="A1772">
        <v>-42.583880044003301</v>
      </c>
      <c r="B1772">
        <v>1071.4176895958001</v>
      </c>
      <c r="C1772">
        <v>1027.1012091093501</v>
      </c>
      <c r="D1772">
        <v>434.02977548334098</v>
      </c>
      <c r="E1772">
        <v>1581.4826210286101</v>
      </c>
      <c r="F1772">
        <f t="shared" si="136"/>
        <v>-74.65578524135698</v>
      </c>
      <c r="G1772">
        <f t="shared" si="137"/>
        <v>1114.9258165305048</v>
      </c>
      <c r="H1772">
        <f t="shared" si="138"/>
        <v>1073.8412204511933</v>
      </c>
      <c r="I1772">
        <f t="shared" si="139"/>
        <v>104.45170153322329</v>
      </c>
      <c r="J1772">
        <f t="shared" si="140"/>
        <v>1420.7642180749456</v>
      </c>
    </row>
    <row r="1773" spans="1:10" x14ac:dyDescent="0.2">
      <c r="A1773">
        <v>176.91339874615099</v>
      </c>
      <c r="B1773">
        <v>1010.5220108974301</v>
      </c>
      <c r="C1773">
        <v>920.12447320867</v>
      </c>
      <c r="D1773">
        <v>218.81936267544501</v>
      </c>
      <c r="E1773">
        <v>1620.0485524041901</v>
      </c>
      <c r="F1773">
        <f t="shared" si="136"/>
        <v>144.8414935487973</v>
      </c>
      <c r="G1773">
        <f t="shared" si="137"/>
        <v>1054.0301378321346</v>
      </c>
      <c r="H1773">
        <f t="shared" si="138"/>
        <v>966.86448455051323</v>
      </c>
      <c r="I1773">
        <f t="shared" si="139"/>
        <v>-110.75871127467269</v>
      </c>
      <c r="J1773">
        <f t="shared" si="140"/>
        <v>1459.3301494505256</v>
      </c>
    </row>
    <row r="1774" spans="1:10" x14ac:dyDescent="0.2">
      <c r="A1774">
        <v>393.34551252517201</v>
      </c>
      <c r="B1774">
        <v>913.433433945552</v>
      </c>
      <c r="C1774">
        <v>780.85963522661098</v>
      </c>
      <c r="D1774">
        <v>8.1237560866447893</v>
      </c>
      <c r="E1774">
        <v>1609.82949138806</v>
      </c>
      <c r="F1774">
        <f t="shared" si="136"/>
        <v>361.27360732781835</v>
      </c>
      <c r="G1774">
        <f t="shared" si="137"/>
        <v>956.94156088025659</v>
      </c>
      <c r="H1774">
        <f t="shared" si="138"/>
        <v>827.5996465684542</v>
      </c>
      <c r="I1774">
        <f t="shared" si="139"/>
        <v>-321.45431786347291</v>
      </c>
      <c r="J1774">
        <f t="shared" si="140"/>
        <v>1449.1110884343955</v>
      </c>
    </row>
    <row r="1775" spans="1:10" x14ac:dyDescent="0.2">
      <c r="A1775">
        <v>594.96590777249401</v>
      </c>
      <c r="B1775">
        <v>782.748005907025</v>
      </c>
      <c r="C1775">
        <v>608.57441221329896</v>
      </c>
      <c r="D1775">
        <v>-192.501817816982</v>
      </c>
      <c r="E1775">
        <v>1548.3433735127701</v>
      </c>
      <c r="F1775">
        <f t="shared" si="136"/>
        <v>562.89400257514035</v>
      </c>
      <c r="G1775">
        <f t="shared" si="137"/>
        <v>826.2561328417296</v>
      </c>
      <c r="H1775">
        <f t="shared" si="138"/>
        <v>655.31442355514218</v>
      </c>
      <c r="I1775">
        <f t="shared" si="139"/>
        <v>-522.07989176709975</v>
      </c>
      <c r="J1775">
        <f t="shared" si="140"/>
        <v>1387.6249705591056</v>
      </c>
    </row>
    <row r="1776" spans="1:10" x14ac:dyDescent="0.2">
      <c r="A1776">
        <v>773.85497547719797</v>
      </c>
      <c r="B1776">
        <v>624.47617086601497</v>
      </c>
      <c r="C1776">
        <v>412.87931891253101</v>
      </c>
      <c r="D1776">
        <v>-371.46812151009198</v>
      </c>
      <c r="E1776">
        <v>1441.6996645039001</v>
      </c>
      <c r="F1776">
        <f t="shared" si="136"/>
        <v>741.78307027984431</v>
      </c>
      <c r="G1776">
        <f t="shared" si="137"/>
        <v>667.98429780071956</v>
      </c>
      <c r="H1776">
        <f t="shared" si="138"/>
        <v>459.61933025437423</v>
      </c>
      <c r="I1776">
        <f t="shared" si="139"/>
        <v>-701.04619546020967</v>
      </c>
      <c r="J1776">
        <f t="shared" si="140"/>
        <v>1280.9812615502356</v>
      </c>
    </row>
    <row r="1777" spans="1:10" x14ac:dyDescent="0.2">
      <c r="A1777">
        <v>928.09313729580595</v>
      </c>
      <c r="B1777">
        <v>437.85855039414599</v>
      </c>
      <c r="C1777">
        <v>198.56484205885201</v>
      </c>
      <c r="D1777">
        <v>-526.087393557837</v>
      </c>
      <c r="E1777">
        <v>1284.3031669069401</v>
      </c>
      <c r="F1777">
        <f t="shared" si="136"/>
        <v>896.02123209845229</v>
      </c>
      <c r="G1777">
        <f t="shared" si="137"/>
        <v>481.36667732885064</v>
      </c>
      <c r="H1777">
        <f t="shared" si="138"/>
        <v>245.30485340069524</v>
      </c>
      <c r="I1777">
        <f t="shared" si="139"/>
        <v>-855.66546750795465</v>
      </c>
      <c r="J1777">
        <f t="shared" si="140"/>
        <v>1123.5847639532756</v>
      </c>
    </row>
    <row r="1778" spans="1:10" x14ac:dyDescent="0.2">
      <c r="A1778">
        <v>1050.1171980322699</v>
      </c>
      <c r="B1778">
        <v>232.660581115177</v>
      </c>
      <c r="C1778">
        <v>-24.954019542838001</v>
      </c>
      <c r="D1778">
        <v>-650.69657420309295</v>
      </c>
      <c r="E1778">
        <v>1085.4193239133999</v>
      </c>
      <c r="F1778">
        <f t="shared" si="136"/>
        <v>1018.0452928349163</v>
      </c>
      <c r="G1778">
        <f t="shared" si="137"/>
        <v>276.16870804988162</v>
      </c>
      <c r="H1778">
        <f t="shared" si="138"/>
        <v>21.785991799005227</v>
      </c>
      <c r="I1778">
        <f t="shared" si="139"/>
        <v>-980.27464815321059</v>
      </c>
      <c r="J1778">
        <f t="shared" si="140"/>
        <v>924.70092095973541</v>
      </c>
    </row>
    <row r="1779" spans="1:10" x14ac:dyDescent="0.2">
      <c r="A1779">
        <v>1135.1261266348499</v>
      </c>
      <c r="B1779">
        <v>15.4503435548826</v>
      </c>
      <c r="C1779">
        <v>-248.676939998519</v>
      </c>
      <c r="D1779">
        <v>-737.48203262067602</v>
      </c>
      <c r="E1779">
        <v>852.63998627569003</v>
      </c>
      <c r="F1779">
        <f t="shared" si="136"/>
        <v>1103.0542214374962</v>
      </c>
      <c r="G1779">
        <f t="shared" si="137"/>
        <v>58.958470489587235</v>
      </c>
      <c r="H1779">
        <f t="shared" si="138"/>
        <v>-201.93692865667578</v>
      </c>
      <c r="I1779">
        <f t="shared" si="139"/>
        <v>-1067.0601065707938</v>
      </c>
      <c r="J1779">
        <f t="shared" si="140"/>
        <v>691.92158332202553</v>
      </c>
    </row>
    <row r="1780" spans="1:10" x14ac:dyDescent="0.2">
      <c r="A1780">
        <v>1185.1185751164701</v>
      </c>
      <c r="B1780">
        <v>-201.44606911759999</v>
      </c>
      <c r="C1780">
        <v>-466.11949345198798</v>
      </c>
      <c r="D1780">
        <v>-787.63135403638501</v>
      </c>
      <c r="E1780">
        <v>592.12397901278598</v>
      </c>
      <c r="F1780">
        <f t="shared" si="136"/>
        <v>1153.0466699191163</v>
      </c>
      <c r="G1780">
        <f t="shared" si="137"/>
        <v>-157.93794218289537</v>
      </c>
      <c r="H1780">
        <f t="shared" si="138"/>
        <v>-419.37948211014475</v>
      </c>
      <c r="I1780">
        <f t="shared" si="139"/>
        <v>-1117.2094279865028</v>
      </c>
      <c r="J1780">
        <f t="shared" si="140"/>
        <v>431.40557605912142</v>
      </c>
    </row>
    <row r="1781" spans="1:10" x14ac:dyDescent="0.2">
      <c r="A1781">
        <v>1194.2229969520899</v>
      </c>
      <c r="B1781">
        <v>-414.610135930306</v>
      </c>
      <c r="C1781">
        <v>-666.03090875437601</v>
      </c>
      <c r="D1781">
        <v>-799.06767793944198</v>
      </c>
      <c r="E1781">
        <v>314.123936469331</v>
      </c>
      <c r="F1781">
        <f t="shared" si="136"/>
        <v>1162.1510917547362</v>
      </c>
      <c r="G1781">
        <f t="shared" si="137"/>
        <v>-371.10200899560135</v>
      </c>
      <c r="H1781">
        <f t="shared" si="138"/>
        <v>-619.29089741253279</v>
      </c>
      <c r="I1781">
        <f t="shared" si="139"/>
        <v>-1128.6457518895597</v>
      </c>
      <c r="J1781">
        <f t="shared" si="140"/>
        <v>153.40553351566643</v>
      </c>
    </row>
    <row r="1782" spans="1:10" x14ac:dyDescent="0.2">
      <c r="A1782">
        <v>1163.9220097734701</v>
      </c>
      <c r="B1782">
        <v>-613.901446319564</v>
      </c>
      <c r="C1782">
        <v>-844.63106975938399</v>
      </c>
      <c r="D1782">
        <v>-764.075632342311</v>
      </c>
      <c r="E1782">
        <v>30.317986099678301</v>
      </c>
      <c r="F1782">
        <f t="shared" si="136"/>
        <v>1131.8501045761163</v>
      </c>
      <c r="G1782">
        <f t="shared" si="137"/>
        <v>-570.39331938485941</v>
      </c>
      <c r="H1782">
        <f t="shared" si="138"/>
        <v>-797.89105841754076</v>
      </c>
      <c r="I1782">
        <f t="shared" si="139"/>
        <v>-1093.6537062924288</v>
      </c>
      <c r="J1782">
        <f t="shared" si="140"/>
        <v>-130.40041685398626</v>
      </c>
    </row>
    <row r="1783" spans="1:10" x14ac:dyDescent="0.2">
      <c r="A1783">
        <v>1093.7652672792999</v>
      </c>
      <c r="B1783">
        <v>-791.85923171519903</v>
      </c>
      <c r="C1783">
        <v>-993.77314987123304</v>
      </c>
      <c r="D1783">
        <v>-692.681183524419</v>
      </c>
      <c r="E1783">
        <v>-246.356431398984</v>
      </c>
      <c r="F1783">
        <f t="shared" si="136"/>
        <v>1061.6933620819461</v>
      </c>
      <c r="G1783">
        <f t="shared" si="137"/>
        <v>-748.35110478049444</v>
      </c>
      <c r="H1783">
        <f t="shared" si="138"/>
        <v>-947.03313852938982</v>
      </c>
      <c r="I1783">
        <f t="shared" si="139"/>
        <v>-1022.2592574745368</v>
      </c>
      <c r="J1783">
        <f t="shared" si="140"/>
        <v>-407.07483435264857</v>
      </c>
    </row>
    <row r="1784" spans="1:10" x14ac:dyDescent="0.2">
      <c r="A1784">
        <v>988.89531859317697</v>
      </c>
      <c r="B1784">
        <v>-944.73096627282496</v>
      </c>
      <c r="C1784">
        <v>-1106.3962515056501</v>
      </c>
      <c r="D1784">
        <v>-585.88406802935901</v>
      </c>
      <c r="E1784">
        <v>-507.79135010804703</v>
      </c>
      <c r="F1784">
        <f t="shared" si="136"/>
        <v>956.82341339582331</v>
      </c>
      <c r="G1784">
        <f t="shared" si="137"/>
        <v>-901.22283933812037</v>
      </c>
      <c r="H1784">
        <f t="shared" si="138"/>
        <v>-1059.6562401638068</v>
      </c>
      <c r="I1784">
        <f t="shared" si="139"/>
        <v>-915.46214197947666</v>
      </c>
      <c r="J1784">
        <f t="shared" si="140"/>
        <v>-668.50975306171154</v>
      </c>
    </row>
    <row r="1785" spans="1:10" x14ac:dyDescent="0.2">
      <c r="A1785">
        <v>848.10545097441604</v>
      </c>
      <c r="B1785">
        <v>-1062.34595246608</v>
      </c>
      <c r="C1785">
        <v>-1180.6755274966899</v>
      </c>
      <c r="D1785">
        <v>-446.03698884862501</v>
      </c>
      <c r="E1785">
        <v>-740.13882180764995</v>
      </c>
      <c r="F1785">
        <f t="shared" si="136"/>
        <v>816.03354577706239</v>
      </c>
      <c r="G1785">
        <f t="shared" si="137"/>
        <v>-1018.8378255313754</v>
      </c>
      <c r="H1785">
        <f t="shared" si="138"/>
        <v>-1133.9355161548467</v>
      </c>
      <c r="I1785">
        <f t="shared" si="139"/>
        <v>-775.61506279874266</v>
      </c>
      <c r="J1785">
        <f t="shared" si="140"/>
        <v>-900.85722476131446</v>
      </c>
    </row>
    <row r="1786" spans="1:10" x14ac:dyDescent="0.2">
      <c r="A1786">
        <v>679.31150149252903</v>
      </c>
      <c r="B1786">
        <v>-1143.0943483221099</v>
      </c>
      <c r="C1786">
        <v>-1215.38428744205</v>
      </c>
      <c r="D1786">
        <v>-276.640879640305</v>
      </c>
      <c r="E1786">
        <v>-941.88612096051895</v>
      </c>
      <c r="F1786">
        <f t="shared" si="136"/>
        <v>647.23959629517537</v>
      </c>
      <c r="G1786">
        <f t="shared" si="137"/>
        <v>-1099.5862213874052</v>
      </c>
      <c r="H1786">
        <f t="shared" si="138"/>
        <v>-1168.6442761002068</v>
      </c>
      <c r="I1786">
        <f t="shared" si="139"/>
        <v>-606.21895359042264</v>
      </c>
      <c r="J1786">
        <f t="shared" si="140"/>
        <v>-1102.6045239141836</v>
      </c>
    </row>
    <row r="1787" spans="1:10" x14ac:dyDescent="0.2">
      <c r="A1787">
        <v>485.037725147115</v>
      </c>
      <c r="B1787">
        <v>-1184.2305910397999</v>
      </c>
      <c r="C1787">
        <v>-1207.19191080323</v>
      </c>
      <c r="D1787">
        <v>-88.124664329001902</v>
      </c>
      <c r="E1787">
        <v>-1100.2545359379601</v>
      </c>
      <c r="F1787">
        <f t="shared" si="136"/>
        <v>452.96581994976134</v>
      </c>
      <c r="G1787">
        <f t="shared" si="137"/>
        <v>-1140.7224641050952</v>
      </c>
      <c r="H1787">
        <f t="shared" si="138"/>
        <v>-1160.4518994613868</v>
      </c>
      <c r="I1787">
        <f t="shared" si="139"/>
        <v>-417.70273827911961</v>
      </c>
      <c r="J1787">
        <f t="shared" si="140"/>
        <v>-1260.9729388916246</v>
      </c>
    </row>
    <row r="1788" spans="1:10" x14ac:dyDescent="0.2">
      <c r="A1788">
        <v>273.46446136456501</v>
      </c>
      <c r="B1788">
        <v>-1183.6356147494801</v>
      </c>
      <c r="C1788">
        <v>-1157.6276993956899</v>
      </c>
      <c r="D1788">
        <v>115.484464802817</v>
      </c>
      <c r="E1788">
        <v>-1216.5796402733399</v>
      </c>
      <c r="F1788">
        <f t="shared" si="136"/>
        <v>241.39255616721132</v>
      </c>
      <c r="G1788">
        <f t="shared" si="137"/>
        <v>-1140.1274878147753</v>
      </c>
      <c r="H1788">
        <f t="shared" si="138"/>
        <v>-1110.8876880538467</v>
      </c>
      <c r="I1788">
        <f t="shared" si="139"/>
        <v>-214.0936091473007</v>
      </c>
      <c r="J1788">
        <f t="shared" si="140"/>
        <v>-1377.2980432270044</v>
      </c>
    </row>
    <row r="1789" spans="1:10" x14ac:dyDescent="0.2">
      <c r="A1789">
        <v>52.976221287895399</v>
      </c>
      <c r="B1789">
        <v>-1142.00932262111</v>
      </c>
      <c r="C1789">
        <v>-1069.01845923871</v>
      </c>
      <c r="D1789">
        <v>327.09976178277202</v>
      </c>
      <c r="E1789">
        <v>-1285.3882659726501</v>
      </c>
      <c r="F1789">
        <f t="shared" si="136"/>
        <v>20.90431609054172</v>
      </c>
      <c r="G1789">
        <f t="shared" si="137"/>
        <v>-1098.5011956864053</v>
      </c>
      <c r="H1789">
        <f t="shared" si="138"/>
        <v>-1022.2784478968667</v>
      </c>
      <c r="I1789">
        <f t="shared" si="139"/>
        <v>-2.4783121673456776</v>
      </c>
      <c r="J1789">
        <f t="shared" si="140"/>
        <v>-1446.1066689263146</v>
      </c>
    </row>
    <row r="1790" spans="1:10" x14ac:dyDescent="0.2">
      <c r="A1790">
        <v>-167.640851699438</v>
      </c>
      <c r="B1790">
        <v>-1059.96532459748</v>
      </c>
      <c r="C1790">
        <v>-942.30887289111797</v>
      </c>
      <c r="D1790">
        <v>538.07537516161597</v>
      </c>
      <c r="E1790">
        <v>-1301.36631018923</v>
      </c>
      <c r="F1790">
        <f t="shared" si="136"/>
        <v>-199.71275689679169</v>
      </c>
      <c r="G1790">
        <f t="shared" si="137"/>
        <v>-1016.4571976627755</v>
      </c>
      <c r="H1790">
        <f t="shared" si="138"/>
        <v>-895.56886154927474</v>
      </c>
      <c r="I1790">
        <f t="shared" si="139"/>
        <v>208.49730121149827</v>
      </c>
      <c r="J1790">
        <f t="shared" si="140"/>
        <v>-1462.0847131428945</v>
      </c>
    </row>
    <row r="1791" spans="1:10" x14ac:dyDescent="0.2">
      <c r="A1791">
        <v>-382.30767980513099</v>
      </c>
      <c r="B1791">
        <v>-941.73393337491098</v>
      </c>
      <c r="C1791">
        <v>-783.28449130400395</v>
      </c>
      <c r="D1791">
        <v>740.845601940709</v>
      </c>
      <c r="E1791">
        <v>-1270.60704788721</v>
      </c>
      <c r="F1791">
        <f t="shared" si="136"/>
        <v>-414.37958500248465</v>
      </c>
      <c r="G1791">
        <f t="shared" si="137"/>
        <v>-898.22580644020638</v>
      </c>
      <c r="H1791">
        <f t="shared" si="138"/>
        <v>-736.54447996216072</v>
      </c>
      <c r="I1791">
        <f t="shared" si="139"/>
        <v>411.2675279905913</v>
      </c>
      <c r="J1791">
        <f t="shared" si="140"/>
        <v>-1431.3254508408745</v>
      </c>
    </row>
    <row r="1792" spans="1:10" x14ac:dyDescent="0.2">
      <c r="A1792">
        <v>-581.38666512406098</v>
      </c>
      <c r="B1792">
        <v>-792.71655607289097</v>
      </c>
      <c r="C1792">
        <v>-597.98646483340201</v>
      </c>
      <c r="D1792">
        <v>927.138288507825</v>
      </c>
      <c r="E1792">
        <v>-1193.17851095742</v>
      </c>
      <c r="F1792">
        <f t="shared" si="136"/>
        <v>-613.45857032141464</v>
      </c>
      <c r="G1792">
        <f t="shared" si="137"/>
        <v>-749.20842913818637</v>
      </c>
      <c r="H1792">
        <f t="shared" si="138"/>
        <v>-551.24645349155878</v>
      </c>
      <c r="I1792">
        <f t="shared" si="139"/>
        <v>597.56021455770724</v>
      </c>
      <c r="J1792">
        <f t="shared" si="140"/>
        <v>-1353.8969139110845</v>
      </c>
    </row>
    <row r="1793" spans="1:10" x14ac:dyDescent="0.2">
      <c r="A1793">
        <v>-757.57369658595599</v>
      </c>
      <c r="B1793">
        <v>-617.05071188101101</v>
      </c>
      <c r="C1793">
        <v>-393.730415458263</v>
      </c>
      <c r="D1793">
        <v>1090.44627186706</v>
      </c>
      <c r="E1793">
        <v>-1062.51302679265</v>
      </c>
      <c r="F1793">
        <f t="shared" si="136"/>
        <v>-789.64560178330964</v>
      </c>
      <c r="G1793">
        <f t="shared" si="137"/>
        <v>-573.54258494630642</v>
      </c>
      <c r="H1793">
        <f t="shared" si="138"/>
        <v>-346.99040411641977</v>
      </c>
      <c r="I1793">
        <f t="shared" si="139"/>
        <v>760.86819791694234</v>
      </c>
      <c r="J1793">
        <f t="shared" si="140"/>
        <v>-1223.2314297463145</v>
      </c>
    </row>
    <row r="1794" spans="1:10" x14ac:dyDescent="0.2">
      <c r="A1794">
        <v>-905.56458853339802</v>
      </c>
      <c r="B1794">
        <v>-421.76378090598001</v>
      </c>
      <c r="C1794">
        <v>-177.52425052781999</v>
      </c>
      <c r="D1794">
        <v>1225.4211631395001</v>
      </c>
      <c r="E1794">
        <v>-897.49217280448704</v>
      </c>
      <c r="F1794">
        <f t="shared" si="136"/>
        <v>-937.63649373075168</v>
      </c>
      <c r="G1794">
        <f t="shared" si="137"/>
        <v>-378.25565397127536</v>
      </c>
      <c r="H1794">
        <f t="shared" si="138"/>
        <v>-130.78423918597676</v>
      </c>
      <c r="I1794">
        <f t="shared" si="139"/>
        <v>895.84308918938245</v>
      </c>
      <c r="J1794">
        <f t="shared" si="140"/>
        <v>-1058.2105757581517</v>
      </c>
    </row>
    <row r="1795" spans="1:10" x14ac:dyDescent="0.2">
      <c r="A1795">
        <v>-1021.63486736817</v>
      </c>
      <c r="B1795">
        <v>-212.98858485737199</v>
      </c>
      <c r="C1795">
        <v>42.982744728656101</v>
      </c>
      <c r="D1795">
        <v>1330.4667720201101</v>
      </c>
      <c r="E1795">
        <v>-694.25388293480296</v>
      </c>
      <c r="F1795">
        <f t="shared" ref="F1795:F1858" si="141">A1795-AVERAGE(A:A)</f>
        <v>-1053.7067725655238</v>
      </c>
      <c r="G1795">
        <f t="shared" ref="G1795:G1858" si="142">B1795-AVERAGE(B:B)</f>
        <v>-169.48045792266737</v>
      </c>
      <c r="H1795">
        <f t="shared" ref="H1795:H1858" si="143">C1795-AVERAGE(C:C)</f>
        <v>89.722756070499329</v>
      </c>
      <c r="I1795">
        <f t="shared" ref="I1795:I1858" si="144">D1795-AVERAGE(D:D)</f>
        <v>1000.8886980699924</v>
      </c>
      <c r="J1795">
        <f t="shared" ref="J1795:J1858" si="145">E1795-AVERAGE(E:E)</f>
        <v>-854.97228588846747</v>
      </c>
    </row>
    <row r="1796" spans="1:10" x14ac:dyDescent="0.2">
      <c r="A1796">
        <v>-1097.7753734420701</v>
      </c>
      <c r="B1796">
        <v>9.0563192143235903E-3</v>
      </c>
      <c r="C1796">
        <v>260.40161111251098</v>
      </c>
      <c r="D1796">
        <v>1399.40934914281</v>
      </c>
      <c r="E1796">
        <v>-456.84920065317198</v>
      </c>
      <c r="F1796">
        <f t="shared" si="141"/>
        <v>-1129.8472786394238</v>
      </c>
      <c r="G1796">
        <f t="shared" si="142"/>
        <v>43.517183253918958</v>
      </c>
      <c r="H1796">
        <f t="shared" si="143"/>
        <v>307.14162245435421</v>
      </c>
      <c r="I1796">
        <f t="shared" si="144"/>
        <v>1069.8312751926924</v>
      </c>
      <c r="J1796">
        <f t="shared" si="145"/>
        <v>-617.56760360683654</v>
      </c>
    </row>
    <row r="1797" spans="1:10" x14ac:dyDescent="0.2">
      <c r="A1797">
        <v>-1135.74435350251</v>
      </c>
      <c r="B1797">
        <v>212.510496321208</v>
      </c>
      <c r="C1797">
        <v>467.04416353723099</v>
      </c>
      <c r="D1797">
        <v>1431.53297656981</v>
      </c>
      <c r="E1797">
        <v>-197.52835630899901</v>
      </c>
      <c r="F1797">
        <f t="shared" si="141"/>
        <v>-1167.8162586998637</v>
      </c>
      <c r="G1797">
        <f t="shared" si="142"/>
        <v>256.01862325591264</v>
      </c>
      <c r="H1797">
        <f t="shared" si="143"/>
        <v>513.78417487907427</v>
      </c>
      <c r="I1797">
        <f t="shared" si="144"/>
        <v>1101.9549026196923</v>
      </c>
      <c r="J1797">
        <f t="shared" si="145"/>
        <v>-358.24675926266355</v>
      </c>
    </row>
    <row r="1798" spans="1:10" x14ac:dyDescent="0.2">
      <c r="A1798">
        <v>-1131.9710944625001</v>
      </c>
      <c r="B1798">
        <v>414.574366263336</v>
      </c>
      <c r="C1798">
        <v>652.90928568452603</v>
      </c>
      <c r="D1798">
        <v>1427.4397474836601</v>
      </c>
      <c r="E1798">
        <v>74.223017860006607</v>
      </c>
      <c r="F1798">
        <f t="shared" si="141"/>
        <v>-1164.0429996598539</v>
      </c>
      <c r="G1798">
        <f t="shared" si="142"/>
        <v>458.08249319804065</v>
      </c>
      <c r="H1798">
        <f t="shared" si="143"/>
        <v>699.64929702636925</v>
      </c>
      <c r="I1798">
        <f t="shared" si="144"/>
        <v>1097.8616735335424</v>
      </c>
      <c r="J1798">
        <f t="shared" si="145"/>
        <v>-86.495385093657958</v>
      </c>
    </row>
    <row r="1799" spans="1:10" x14ac:dyDescent="0.2">
      <c r="A1799">
        <v>-1086.6723558051499</v>
      </c>
      <c r="B1799">
        <v>599.27568343727103</v>
      </c>
      <c r="C1799">
        <v>813.33790284488896</v>
      </c>
      <c r="D1799">
        <v>1384.0105467451499</v>
      </c>
      <c r="E1799">
        <v>352.854125953893</v>
      </c>
      <c r="F1799">
        <f t="shared" si="141"/>
        <v>-1118.7442610025037</v>
      </c>
      <c r="G1799">
        <f t="shared" si="142"/>
        <v>642.78381037197562</v>
      </c>
      <c r="H1799">
        <f t="shared" si="143"/>
        <v>860.07791418673219</v>
      </c>
      <c r="I1799">
        <f t="shared" si="144"/>
        <v>1054.4324727950323</v>
      </c>
      <c r="J1799">
        <f t="shared" si="145"/>
        <v>192.13572300022844</v>
      </c>
    </row>
    <row r="1800" spans="1:10" x14ac:dyDescent="0.2">
      <c r="A1800">
        <v>-1002.4994151116</v>
      </c>
      <c r="B1800">
        <v>759.85578962939996</v>
      </c>
      <c r="C1800">
        <v>942.427657739658</v>
      </c>
      <c r="D1800">
        <v>1304.19101974962</v>
      </c>
      <c r="E1800">
        <v>621.80254564437098</v>
      </c>
      <c r="F1800">
        <f t="shared" si="141"/>
        <v>-1034.5713203089538</v>
      </c>
      <c r="G1800">
        <f t="shared" si="142"/>
        <v>803.36391656410456</v>
      </c>
      <c r="H1800">
        <f t="shared" si="143"/>
        <v>989.16766908150123</v>
      </c>
      <c r="I1800">
        <f t="shared" si="144"/>
        <v>974.61294579950231</v>
      </c>
      <c r="J1800">
        <f t="shared" si="145"/>
        <v>461.08414269070641</v>
      </c>
    </row>
    <row r="1801" spans="1:10" x14ac:dyDescent="0.2">
      <c r="A1801">
        <v>-882.65316239675099</v>
      </c>
      <c r="B1801">
        <v>890.83188399735104</v>
      </c>
      <c r="C1801">
        <v>1037.73113431551</v>
      </c>
      <c r="D1801">
        <v>1189.4864187067799</v>
      </c>
      <c r="E1801">
        <v>877.11023201743399</v>
      </c>
      <c r="F1801">
        <f t="shared" si="141"/>
        <v>-914.72506759410464</v>
      </c>
      <c r="G1801">
        <f t="shared" si="142"/>
        <v>934.34001093205563</v>
      </c>
      <c r="H1801">
        <f t="shared" si="143"/>
        <v>1084.4711456573532</v>
      </c>
      <c r="I1801">
        <f t="shared" si="144"/>
        <v>859.90834475666225</v>
      </c>
      <c r="J1801">
        <f t="shared" si="145"/>
        <v>716.39182906376936</v>
      </c>
    </row>
    <row r="1802" spans="1:10" x14ac:dyDescent="0.2">
      <c r="A1802">
        <v>-728.81158727166201</v>
      </c>
      <c r="B1802">
        <v>990.41145942845901</v>
      </c>
      <c r="C1802">
        <v>1095.87261245541</v>
      </c>
      <c r="D1802">
        <v>1041.4533118034799</v>
      </c>
      <c r="E1802">
        <v>1105.4897506877901</v>
      </c>
      <c r="F1802">
        <f t="shared" si="141"/>
        <v>-760.88349246901566</v>
      </c>
      <c r="G1802">
        <f t="shared" si="142"/>
        <v>1033.9195863631637</v>
      </c>
      <c r="H1802">
        <f t="shared" si="143"/>
        <v>1142.6126237972533</v>
      </c>
      <c r="I1802">
        <f t="shared" si="144"/>
        <v>711.87523785336225</v>
      </c>
      <c r="J1802">
        <f t="shared" si="145"/>
        <v>944.77134773412558</v>
      </c>
    </row>
    <row r="1803" spans="1:10" x14ac:dyDescent="0.2">
      <c r="A1803">
        <v>-550.84128662896399</v>
      </c>
      <c r="B1803">
        <v>1055.7285488770999</v>
      </c>
      <c r="C1803">
        <v>1115.32307215637</v>
      </c>
      <c r="D1803">
        <v>871.51352849001103</v>
      </c>
      <c r="E1803">
        <v>1291.5244288839999</v>
      </c>
      <c r="F1803">
        <f t="shared" si="141"/>
        <v>-582.91319182631764</v>
      </c>
      <c r="G1803">
        <f t="shared" si="142"/>
        <v>1099.2366758118046</v>
      </c>
      <c r="H1803">
        <f t="shared" si="143"/>
        <v>1162.0630834982132</v>
      </c>
      <c r="I1803">
        <f t="shared" si="144"/>
        <v>541.93545453989327</v>
      </c>
      <c r="J1803">
        <f t="shared" si="145"/>
        <v>1130.8060259303354</v>
      </c>
    </row>
    <row r="1804" spans="1:10" x14ac:dyDescent="0.2">
      <c r="A1804">
        <v>-352.83818601503901</v>
      </c>
      <c r="B1804">
        <v>1083.34753916562</v>
      </c>
      <c r="C1804">
        <v>1094.3202938750601</v>
      </c>
      <c r="D1804">
        <v>677.79109968209195</v>
      </c>
      <c r="E1804">
        <v>1442.3998821078201</v>
      </c>
      <c r="F1804">
        <f t="shared" si="141"/>
        <v>-384.91009121239267</v>
      </c>
      <c r="G1804">
        <f t="shared" si="142"/>
        <v>1126.8556661003247</v>
      </c>
      <c r="H1804">
        <f t="shared" si="143"/>
        <v>1141.0603052169033</v>
      </c>
      <c r="I1804">
        <f t="shared" si="144"/>
        <v>348.21302573197426</v>
      </c>
      <c r="J1804">
        <f t="shared" si="145"/>
        <v>1281.6814791541556</v>
      </c>
    </row>
    <row r="1805" spans="1:10" x14ac:dyDescent="0.2">
      <c r="A1805">
        <v>-140.21782373769699</v>
      </c>
      <c r="B1805">
        <v>1071.93475126934</v>
      </c>
      <c r="C1805">
        <v>1034.8111383043399</v>
      </c>
      <c r="D1805">
        <v>470.98811688624102</v>
      </c>
      <c r="E1805">
        <v>1548.0595269186899</v>
      </c>
      <c r="F1805">
        <f t="shared" si="141"/>
        <v>-172.28972893505068</v>
      </c>
      <c r="G1805">
        <f t="shared" si="142"/>
        <v>1115.4428782040447</v>
      </c>
      <c r="H1805">
        <f t="shared" si="143"/>
        <v>1081.5511496461831</v>
      </c>
      <c r="I1805">
        <f t="shared" si="144"/>
        <v>141.41004293612332</v>
      </c>
      <c r="J1805">
        <f t="shared" si="145"/>
        <v>1387.3411239650254</v>
      </c>
    </row>
    <row r="1806" spans="1:10" x14ac:dyDescent="0.2">
      <c r="A1806">
        <v>75.865540497953106</v>
      </c>
      <c r="B1806">
        <v>1023.08269402817</v>
      </c>
      <c r="C1806">
        <v>937.00777493022395</v>
      </c>
      <c r="D1806">
        <v>256.81343431450898</v>
      </c>
      <c r="E1806">
        <v>1606.4686727863</v>
      </c>
      <c r="F1806">
        <f t="shared" si="141"/>
        <v>43.793635300599426</v>
      </c>
      <c r="G1806">
        <f t="shared" si="142"/>
        <v>1066.5908209628747</v>
      </c>
      <c r="H1806">
        <f t="shared" si="143"/>
        <v>983.74778627206717</v>
      </c>
      <c r="I1806">
        <f t="shared" si="144"/>
        <v>-72.764639635608717</v>
      </c>
      <c r="J1806">
        <f t="shared" si="145"/>
        <v>1445.7502698326355</v>
      </c>
    </row>
    <row r="1807" spans="1:10" x14ac:dyDescent="0.2">
      <c r="A1807">
        <v>292.33325481607102</v>
      </c>
      <c r="B1807">
        <v>937.65032386831194</v>
      </c>
      <c r="C1807">
        <v>804.53969192274599</v>
      </c>
      <c r="D1807">
        <v>46.514096650080702</v>
      </c>
      <c r="E1807">
        <v>1615.3144071833001</v>
      </c>
      <c r="F1807">
        <f t="shared" si="141"/>
        <v>260.26134961871736</v>
      </c>
      <c r="G1807">
        <f t="shared" si="142"/>
        <v>981.15845080301654</v>
      </c>
      <c r="H1807">
        <f t="shared" si="143"/>
        <v>851.27970326458922</v>
      </c>
      <c r="I1807">
        <f t="shared" si="144"/>
        <v>-283.06397730003698</v>
      </c>
      <c r="J1807">
        <f t="shared" si="145"/>
        <v>1454.5960042296356</v>
      </c>
    </row>
    <row r="1808" spans="1:10" x14ac:dyDescent="0.2">
      <c r="A1808">
        <v>499.54703019719602</v>
      </c>
      <c r="B1808">
        <v>818.40561191028598</v>
      </c>
      <c r="C1808">
        <v>642.22439403102499</v>
      </c>
      <c r="D1808">
        <v>-153.837586749976</v>
      </c>
      <c r="E1808">
        <v>1572.1903144253599</v>
      </c>
      <c r="F1808">
        <f t="shared" si="141"/>
        <v>467.47512499984236</v>
      </c>
      <c r="G1808">
        <f t="shared" si="142"/>
        <v>861.91373884499058</v>
      </c>
      <c r="H1808">
        <f t="shared" si="143"/>
        <v>688.96440537286821</v>
      </c>
      <c r="I1808">
        <f t="shared" si="144"/>
        <v>-483.41566070009367</v>
      </c>
      <c r="J1808">
        <f t="shared" si="145"/>
        <v>1411.4719114716954</v>
      </c>
    </row>
    <row r="1809" spans="1:10" x14ac:dyDescent="0.2">
      <c r="A1809">
        <v>687.72022253007003</v>
      </c>
      <c r="B1809">
        <v>669.25864623194605</v>
      </c>
      <c r="C1809">
        <v>451.81056420866099</v>
      </c>
      <c r="D1809">
        <v>-333.87944563912902</v>
      </c>
      <c r="E1809">
        <v>1481.8431060492901</v>
      </c>
      <c r="F1809">
        <f t="shared" si="141"/>
        <v>655.64831733271637</v>
      </c>
      <c r="G1809">
        <f t="shared" si="142"/>
        <v>712.76677316665064</v>
      </c>
      <c r="H1809">
        <f t="shared" si="143"/>
        <v>498.55057555050422</v>
      </c>
      <c r="I1809">
        <f t="shared" si="144"/>
        <v>-663.45751958924666</v>
      </c>
      <c r="J1809">
        <f t="shared" si="145"/>
        <v>1321.1247030956256</v>
      </c>
    </row>
    <row r="1810" spans="1:10" x14ac:dyDescent="0.2">
      <c r="A1810">
        <v>852.04391303029695</v>
      </c>
      <c r="B1810">
        <v>492.63868456603399</v>
      </c>
      <c r="C1810">
        <v>243.273418413576</v>
      </c>
      <c r="D1810">
        <v>-493.62940788702201</v>
      </c>
      <c r="E1810">
        <v>1343.4490994038399</v>
      </c>
      <c r="F1810">
        <f t="shared" si="141"/>
        <v>819.97200783294329</v>
      </c>
      <c r="G1810">
        <f t="shared" si="142"/>
        <v>536.14681150073864</v>
      </c>
      <c r="H1810">
        <f t="shared" si="143"/>
        <v>290.01342975541922</v>
      </c>
      <c r="I1810">
        <f t="shared" si="144"/>
        <v>-823.20748183713977</v>
      </c>
      <c r="J1810">
        <f t="shared" si="145"/>
        <v>1182.7306964501754</v>
      </c>
    </row>
    <row r="1811" spans="1:10" x14ac:dyDescent="0.2">
      <c r="A1811">
        <v>985.94904129387601</v>
      </c>
      <c r="B1811">
        <v>294.14174346956599</v>
      </c>
      <c r="C1811">
        <v>23.8516492648154</v>
      </c>
      <c r="D1811">
        <v>-622.148572023729</v>
      </c>
      <c r="E1811">
        <v>1163.4692523748399</v>
      </c>
      <c r="F1811">
        <f t="shared" si="141"/>
        <v>953.87713609652235</v>
      </c>
      <c r="G1811">
        <f t="shared" si="142"/>
        <v>337.64987040427064</v>
      </c>
      <c r="H1811">
        <f t="shared" si="143"/>
        <v>70.591660606658621</v>
      </c>
      <c r="I1811">
        <f t="shared" si="144"/>
        <v>-951.72664597384664</v>
      </c>
      <c r="J1811">
        <f t="shared" si="145"/>
        <v>1002.7508494211754</v>
      </c>
    </row>
    <row r="1812" spans="1:10" x14ac:dyDescent="0.2">
      <c r="A1812">
        <v>1088.47051536412</v>
      </c>
      <c r="B1812">
        <v>82.922641625546007</v>
      </c>
      <c r="C1812">
        <v>-197.71646919117501</v>
      </c>
      <c r="D1812">
        <v>-717.39881277985</v>
      </c>
      <c r="E1812">
        <v>941.63124698412503</v>
      </c>
      <c r="F1812">
        <f t="shared" si="141"/>
        <v>1056.3986101667663</v>
      </c>
      <c r="G1812">
        <f t="shared" si="142"/>
        <v>126.43076856025064</v>
      </c>
      <c r="H1812">
        <f t="shared" si="143"/>
        <v>-150.97645784933178</v>
      </c>
      <c r="I1812">
        <f t="shared" si="144"/>
        <v>-1046.9768867299676</v>
      </c>
      <c r="J1812">
        <f t="shared" si="145"/>
        <v>780.91284403046052</v>
      </c>
    </row>
    <row r="1813" spans="1:10" x14ac:dyDescent="0.2">
      <c r="A1813">
        <v>1154.05527591946</v>
      </c>
      <c r="B1813">
        <v>-134.45371073618799</v>
      </c>
      <c r="C1813">
        <v>-413.68134106322401</v>
      </c>
      <c r="D1813">
        <v>-775.37249926845402</v>
      </c>
      <c r="E1813">
        <v>692.60172286508896</v>
      </c>
      <c r="F1813">
        <f t="shared" si="141"/>
        <v>1121.9833707221062</v>
      </c>
      <c r="G1813">
        <f t="shared" si="142"/>
        <v>-90.945583801483352</v>
      </c>
      <c r="H1813">
        <f t="shared" si="143"/>
        <v>-366.94132972138078</v>
      </c>
      <c r="I1813">
        <f t="shared" si="144"/>
        <v>-1104.9505732185717</v>
      </c>
      <c r="J1813">
        <f t="shared" si="145"/>
        <v>531.88331991142445</v>
      </c>
    </row>
    <row r="1814" spans="1:10" x14ac:dyDescent="0.2">
      <c r="A1814">
        <v>1181.90294136899</v>
      </c>
      <c r="B1814">
        <v>-346.666003597903</v>
      </c>
      <c r="C1814">
        <v>-617.607333557944</v>
      </c>
      <c r="D1814">
        <v>-788.22200387749501</v>
      </c>
      <c r="E1814">
        <v>420.93854948934103</v>
      </c>
      <c r="F1814">
        <f t="shared" si="141"/>
        <v>1149.8310361716362</v>
      </c>
      <c r="G1814">
        <f t="shared" si="142"/>
        <v>-303.15787666319835</v>
      </c>
      <c r="H1814">
        <f t="shared" si="143"/>
        <v>-570.86732221610077</v>
      </c>
      <c r="I1814">
        <f t="shared" si="144"/>
        <v>-1117.8000778276128</v>
      </c>
      <c r="J1814">
        <f t="shared" si="145"/>
        <v>260.22014653567646</v>
      </c>
    </row>
    <row r="1815" spans="1:10" x14ac:dyDescent="0.2">
      <c r="A1815">
        <v>1170.1059089335499</v>
      </c>
      <c r="B1815">
        <v>-549.98121141409001</v>
      </c>
      <c r="C1815">
        <v>-799.15631974257803</v>
      </c>
      <c r="D1815">
        <v>-763.61287249317002</v>
      </c>
      <c r="E1815">
        <v>137.82715667751199</v>
      </c>
      <c r="F1815">
        <f t="shared" si="141"/>
        <v>1138.0340037361962</v>
      </c>
      <c r="G1815">
        <f t="shared" si="142"/>
        <v>-506.47308447938536</v>
      </c>
      <c r="H1815">
        <f t="shared" si="143"/>
        <v>-752.41630840073481</v>
      </c>
      <c r="I1815">
        <f t="shared" si="144"/>
        <v>-1093.1909464432877</v>
      </c>
      <c r="J1815">
        <f t="shared" si="145"/>
        <v>-22.891246276152572</v>
      </c>
    </row>
    <row r="1816" spans="1:10" x14ac:dyDescent="0.2">
      <c r="A1816">
        <v>1118.44070169472</v>
      </c>
      <c r="B1816">
        <v>-733.56777643714497</v>
      </c>
      <c r="C1816">
        <v>-953.11362193795503</v>
      </c>
      <c r="D1816">
        <v>-702.20688239236097</v>
      </c>
      <c r="E1816">
        <v>-140.15302468413799</v>
      </c>
      <c r="F1816">
        <f t="shared" si="141"/>
        <v>1086.3687964973662</v>
      </c>
      <c r="G1816">
        <f t="shared" si="142"/>
        <v>-690.05964950244038</v>
      </c>
      <c r="H1816">
        <f t="shared" si="143"/>
        <v>-906.3736105961118</v>
      </c>
      <c r="I1816">
        <f t="shared" si="144"/>
        <v>-1031.7849563424786</v>
      </c>
      <c r="J1816">
        <f t="shared" si="145"/>
        <v>-300.87142763780253</v>
      </c>
    </row>
    <row r="1817" spans="1:10" x14ac:dyDescent="0.2">
      <c r="A1817">
        <v>1029.9534606715099</v>
      </c>
      <c r="B1817">
        <v>-890.794830927774</v>
      </c>
      <c r="C1817">
        <v>-1072.78671172025</v>
      </c>
      <c r="D1817">
        <v>-601.49800720190501</v>
      </c>
      <c r="E1817">
        <v>-406.357230638923</v>
      </c>
      <c r="F1817">
        <f t="shared" si="141"/>
        <v>997.88155547415624</v>
      </c>
      <c r="G1817">
        <f t="shared" si="142"/>
        <v>-847.28670399306941</v>
      </c>
      <c r="H1817">
        <f t="shared" si="143"/>
        <v>-1026.0467003784067</v>
      </c>
      <c r="I1817">
        <f t="shared" si="144"/>
        <v>-931.07608115202265</v>
      </c>
      <c r="J1817">
        <f t="shared" si="145"/>
        <v>-567.07563359258756</v>
      </c>
    </row>
    <row r="1818" spans="1:10" x14ac:dyDescent="0.2">
      <c r="A1818">
        <v>906.53424675966198</v>
      </c>
      <c r="B1818">
        <v>-1019.12578078993</v>
      </c>
      <c r="C1818">
        <v>-1156.0750625201999</v>
      </c>
      <c r="D1818">
        <v>-467.150939416477</v>
      </c>
      <c r="E1818">
        <v>-650.05632003437699</v>
      </c>
      <c r="F1818">
        <f t="shared" si="141"/>
        <v>874.46234156230832</v>
      </c>
      <c r="G1818">
        <f t="shared" si="142"/>
        <v>-975.6176538552254</v>
      </c>
      <c r="H1818">
        <f t="shared" si="143"/>
        <v>-1109.3350511783567</v>
      </c>
      <c r="I1818">
        <f t="shared" si="144"/>
        <v>-796.7290133665947</v>
      </c>
      <c r="J1818">
        <f t="shared" si="145"/>
        <v>-810.7747229880415</v>
      </c>
    </row>
    <row r="1819" spans="1:10" x14ac:dyDescent="0.2">
      <c r="A1819">
        <v>752.82968908181397</v>
      </c>
      <c r="B1819">
        <v>-1108.43753955086</v>
      </c>
      <c r="C1819">
        <v>-1197.78845777433</v>
      </c>
      <c r="D1819">
        <v>-302.96287328470999</v>
      </c>
      <c r="E1819">
        <v>-863.32574174336401</v>
      </c>
      <c r="F1819">
        <f t="shared" si="141"/>
        <v>720.75778388446031</v>
      </c>
      <c r="G1819">
        <f t="shared" si="142"/>
        <v>-1064.9294126161553</v>
      </c>
      <c r="H1819">
        <f t="shared" si="143"/>
        <v>-1151.0484464324868</v>
      </c>
      <c r="I1819">
        <f t="shared" si="144"/>
        <v>-632.54094723482763</v>
      </c>
      <c r="J1819">
        <f t="shared" si="145"/>
        <v>-1024.0441446970285</v>
      </c>
    </row>
    <row r="1820" spans="1:10" x14ac:dyDescent="0.2">
      <c r="A1820">
        <v>571.65289244957</v>
      </c>
      <c r="B1820">
        <v>-1162.07615188199</v>
      </c>
      <c r="C1820">
        <v>-1198.9954123187099</v>
      </c>
      <c r="D1820">
        <v>-119.682335417961</v>
      </c>
      <c r="E1820">
        <v>-1041.3666165448201</v>
      </c>
      <c r="F1820">
        <f t="shared" si="141"/>
        <v>539.58098725221635</v>
      </c>
      <c r="G1820">
        <f t="shared" si="142"/>
        <v>-1118.5680249472853</v>
      </c>
      <c r="H1820">
        <f t="shared" si="143"/>
        <v>-1152.2554009768667</v>
      </c>
      <c r="I1820">
        <f t="shared" si="144"/>
        <v>-449.26040936807868</v>
      </c>
      <c r="J1820">
        <f t="shared" si="145"/>
        <v>-1202.0850194984846</v>
      </c>
    </row>
    <row r="1821" spans="1:10" x14ac:dyDescent="0.2">
      <c r="A1821">
        <v>369.54660146395901</v>
      </c>
      <c r="B1821">
        <v>-1172.74013636419</v>
      </c>
      <c r="C1821">
        <v>-1159.82331631072</v>
      </c>
      <c r="D1821">
        <v>79.277250970531895</v>
      </c>
      <c r="E1821">
        <v>-1173.80106327459</v>
      </c>
      <c r="F1821">
        <f t="shared" si="141"/>
        <v>337.47469626660535</v>
      </c>
      <c r="G1821">
        <f t="shared" si="142"/>
        <v>-1129.2320094294853</v>
      </c>
      <c r="H1821">
        <f t="shared" si="143"/>
        <v>-1113.0833049688767</v>
      </c>
      <c r="I1821">
        <f t="shared" si="144"/>
        <v>-250.3008229795858</v>
      </c>
      <c r="J1821">
        <f t="shared" si="145"/>
        <v>-1334.5194662282545</v>
      </c>
    </row>
    <row r="1822" spans="1:10" x14ac:dyDescent="0.2">
      <c r="A1822">
        <v>154.130551353394</v>
      </c>
      <c r="B1822">
        <v>-1145.3504123241</v>
      </c>
      <c r="C1822">
        <v>-1078.0943620661899</v>
      </c>
      <c r="D1822">
        <v>288.17023599482599</v>
      </c>
      <c r="E1822">
        <v>-1258.0845852856501</v>
      </c>
      <c r="F1822">
        <f t="shared" si="141"/>
        <v>122.05864615604031</v>
      </c>
      <c r="G1822">
        <f t="shared" si="142"/>
        <v>-1101.8422853893953</v>
      </c>
      <c r="H1822">
        <f t="shared" si="143"/>
        <v>-1031.3543507243467</v>
      </c>
      <c r="I1822">
        <f t="shared" si="144"/>
        <v>-41.407837955291711</v>
      </c>
      <c r="J1822">
        <f t="shared" si="145"/>
        <v>-1418.8029882393146</v>
      </c>
    </row>
    <row r="1823" spans="1:10" x14ac:dyDescent="0.2">
      <c r="A1823">
        <v>-64.826376497691399</v>
      </c>
      <c r="B1823">
        <v>-1076.4933395058299</v>
      </c>
      <c r="C1823">
        <v>-960.63717759093902</v>
      </c>
      <c r="D1823">
        <v>499.10884029807102</v>
      </c>
      <c r="E1823">
        <v>-1294.8394479168201</v>
      </c>
      <c r="F1823">
        <f t="shared" si="141"/>
        <v>-96.898281695045085</v>
      </c>
      <c r="G1823">
        <f t="shared" si="142"/>
        <v>-1032.9852125711252</v>
      </c>
      <c r="H1823">
        <f t="shared" si="143"/>
        <v>-913.89716624909579</v>
      </c>
      <c r="I1823">
        <f t="shared" si="144"/>
        <v>169.53076634795332</v>
      </c>
      <c r="J1823">
        <f t="shared" si="145"/>
        <v>-1455.5578508704846</v>
      </c>
    </row>
    <row r="1824" spans="1:10" x14ac:dyDescent="0.2">
      <c r="A1824">
        <v>-279.65253180056601</v>
      </c>
      <c r="B1824">
        <v>-970.20262307166104</v>
      </c>
      <c r="C1824">
        <v>-810.94913388114799</v>
      </c>
      <c r="D1824">
        <v>701.79685853946603</v>
      </c>
      <c r="E1824">
        <v>-1282.537986778</v>
      </c>
      <c r="F1824">
        <f t="shared" si="141"/>
        <v>-311.72443699791967</v>
      </c>
      <c r="G1824">
        <f t="shared" si="142"/>
        <v>-926.69449613695645</v>
      </c>
      <c r="H1824">
        <f t="shared" si="143"/>
        <v>-764.20912253930476</v>
      </c>
      <c r="I1824">
        <f t="shared" si="144"/>
        <v>372.21878458934833</v>
      </c>
      <c r="J1824">
        <f t="shared" si="145"/>
        <v>-1443.2563897316645</v>
      </c>
    </row>
    <row r="1825" spans="1:10" x14ac:dyDescent="0.2">
      <c r="A1825">
        <v>-483.87779425504698</v>
      </c>
      <c r="B1825">
        <v>-832.43291929405802</v>
      </c>
      <c r="C1825">
        <v>-632.25515653764705</v>
      </c>
      <c r="D1825">
        <v>889.31922473560701</v>
      </c>
      <c r="E1825">
        <v>-1218.5395452389</v>
      </c>
      <c r="F1825">
        <f t="shared" si="141"/>
        <v>-515.94969945240064</v>
      </c>
      <c r="G1825">
        <f t="shared" si="142"/>
        <v>-788.92479235935343</v>
      </c>
      <c r="H1825">
        <f t="shared" si="143"/>
        <v>-585.51514519580383</v>
      </c>
      <c r="I1825">
        <f t="shared" si="144"/>
        <v>559.74115078548925</v>
      </c>
      <c r="J1825">
        <f t="shared" si="145"/>
        <v>-1379.2579481925645</v>
      </c>
    </row>
    <row r="1826" spans="1:10" x14ac:dyDescent="0.2">
      <c r="A1826">
        <v>-666.83186522133894</v>
      </c>
      <c r="B1826">
        <v>-665.69698508737599</v>
      </c>
      <c r="C1826">
        <v>-434.380346880498</v>
      </c>
      <c r="D1826">
        <v>1054.34277296196</v>
      </c>
      <c r="E1826">
        <v>-1111.49689072263</v>
      </c>
      <c r="F1826">
        <f t="shared" si="141"/>
        <v>-698.9037704186926</v>
      </c>
      <c r="G1826">
        <f t="shared" si="142"/>
        <v>-622.1888581526714</v>
      </c>
      <c r="H1826">
        <f t="shared" si="143"/>
        <v>-387.64033553865477</v>
      </c>
      <c r="I1826">
        <f t="shared" si="144"/>
        <v>724.76469901184237</v>
      </c>
      <c r="J1826">
        <f t="shared" si="145"/>
        <v>-1272.2152936762946</v>
      </c>
    </row>
    <row r="1827" spans="1:10" x14ac:dyDescent="0.2">
      <c r="A1827">
        <v>-829.35443801790495</v>
      </c>
      <c r="B1827">
        <v>-478.561550912325</v>
      </c>
      <c r="C1827">
        <v>-224.010157648757</v>
      </c>
      <c r="D1827">
        <v>1192.3189531892999</v>
      </c>
      <c r="E1827">
        <v>-961.11592728785001</v>
      </c>
      <c r="F1827">
        <f t="shared" si="141"/>
        <v>-861.42634321525861</v>
      </c>
      <c r="G1827">
        <f t="shared" si="142"/>
        <v>-435.05342397762035</v>
      </c>
      <c r="H1827">
        <f t="shared" si="143"/>
        <v>-177.27014630691377</v>
      </c>
      <c r="I1827">
        <f t="shared" si="144"/>
        <v>862.74087923918228</v>
      </c>
      <c r="J1827">
        <f t="shared" si="145"/>
        <v>-1121.8343302415146</v>
      </c>
    </row>
    <row r="1828" spans="1:10" x14ac:dyDescent="0.2">
      <c r="A1828">
        <v>-959.637541972093</v>
      </c>
      <c r="B1828">
        <v>-275.101166932279</v>
      </c>
      <c r="C1828">
        <v>-5.1059563578773997</v>
      </c>
      <c r="D1828">
        <v>1300.92900694936</v>
      </c>
      <c r="E1828">
        <v>-769.38565364857595</v>
      </c>
      <c r="F1828">
        <f t="shared" si="141"/>
        <v>-991.70944716944666</v>
      </c>
      <c r="G1828">
        <f t="shared" si="142"/>
        <v>-231.59303999757435</v>
      </c>
      <c r="H1828">
        <f t="shared" si="143"/>
        <v>41.634054983965825</v>
      </c>
      <c r="I1828">
        <f t="shared" si="144"/>
        <v>971.35093299924233</v>
      </c>
      <c r="J1828">
        <f t="shared" si="145"/>
        <v>-930.10405660224046</v>
      </c>
    </row>
    <row r="1829" spans="1:10" x14ac:dyDescent="0.2">
      <c r="A1829">
        <v>-1052.7535279685601</v>
      </c>
      <c r="B1829">
        <v>-65.226777718232299</v>
      </c>
      <c r="C1829">
        <v>210.67455651191901</v>
      </c>
      <c r="D1829">
        <v>1375.1512250882399</v>
      </c>
      <c r="E1829">
        <v>-545.84896728270098</v>
      </c>
      <c r="F1829">
        <f t="shared" si="141"/>
        <v>-1084.8254331659139</v>
      </c>
      <c r="G1829">
        <f t="shared" si="142"/>
        <v>-21.718650783527664</v>
      </c>
      <c r="H1829">
        <f t="shared" si="143"/>
        <v>257.41456785376226</v>
      </c>
      <c r="I1829">
        <f t="shared" si="144"/>
        <v>1045.5731511381223</v>
      </c>
      <c r="J1829">
        <f t="shared" si="145"/>
        <v>-706.5673702363656</v>
      </c>
    </row>
    <row r="1830" spans="1:10" x14ac:dyDescent="0.2">
      <c r="A1830">
        <v>-1108.8280317634201</v>
      </c>
      <c r="B1830">
        <v>145.33520718579999</v>
      </c>
      <c r="C1830">
        <v>418.59533156285499</v>
      </c>
      <c r="D1830">
        <v>1412.64633564515</v>
      </c>
      <c r="E1830">
        <v>-294.97151661279503</v>
      </c>
      <c r="F1830">
        <f t="shared" si="141"/>
        <v>-1140.8999369607739</v>
      </c>
      <c r="G1830">
        <f t="shared" si="142"/>
        <v>188.84333412050461</v>
      </c>
      <c r="H1830">
        <f t="shared" si="143"/>
        <v>465.33534290469822</v>
      </c>
      <c r="I1830">
        <f t="shared" si="144"/>
        <v>1083.0682616950323</v>
      </c>
      <c r="J1830">
        <f t="shared" si="145"/>
        <v>-455.68991956645959</v>
      </c>
    </row>
    <row r="1831" spans="1:10" x14ac:dyDescent="0.2">
      <c r="A1831">
        <v>-1121.7642970617301</v>
      </c>
      <c r="B1831">
        <v>349.568677408714</v>
      </c>
      <c r="C1831">
        <v>606.88857818630595</v>
      </c>
      <c r="D1831">
        <v>1414.1358469289701</v>
      </c>
      <c r="E1831">
        <v>-30.005033087114398</v>
      </c>
      <c r="F1831">
        <f t="shared" si="141"/>
        <v>-1153.8362022590838</v>
      </c>
      <c r="G1831">
        <f t="shared" si="142"/>
        <v>393.07680434341864</v>
      </c>
      <c r="H1831">
        <f t="shared" si="143"/>
        <v>653.62858952814918</v>
      </c>
      <c r="I1831">
        <f t="shared" si="144"/>
        <v>1084.5577729788524</v>
      </c>
      <c r="J1831">
        <f t="shared" si="145"/>
        <v>-190.72343604077895</v>
      </c>
    </row>
    <row r="1832" spans="1:10" x14ac:dyDescent="0.2">
      <c r="A1832">
        <v>-1095.5759482877399</v>
      </c>
      <c r="B1832">
        <v>538.97202735203496</v>
      </c>
      <c r="C1832">
        <v>771.17087388198399</v>
      </c>
      <c r="D1832">
        <v>1375.93288289616</v>
      </c>
      <c r="E1832">
        <v>244.970398734496</v>
      </c>
      <c r="F1832">
        <f t="shared" si="141"/>
        <v>-1127.6478534850937</v>
      </c>
      <c r="G1832">
        <f t="shared" si="142"/>
        <v>582.48015428673955</v>
      </c>
      <c r="H1832">
        <f t="shared" si="143"/>
        <v>817.91088522382722</v>
      </c>
      <c r="I1832">
        <f t="shared" si="144"/>
        <v>1046.3548089460423</v>
      </c>
      <c r="J1832">
        <f t="shared" si="145"/>
        <v>84.251995780831436</v>
      </c>
    </row>
    <row r="1833" spans="1:10" x14ac:dyDescent="0.2">
      <c r="A1833">
        <v>-1029.8818193945001</v>
      </c>
      <c r="B1833">
        <v>705.760350797819</v>
      </c>
      <c r="C1833">
        <v>908.51470836353997</v>
      </c>
      <c r="D1833">
        <v>1303.2655779930899</v>
      </c>
      <c r="E1833">
        <v>518.35447936881701</v>
      </c>
      <c r="F1833">
        <f t="shared" si="141"/>
        <v>-1061.9537245918539</v>
      </c>
      <c r="G1833">
        <f t="shared" si="142"/>
        <v>749.26847773252359</v>
      </c>
      <c r="H1833">
        <f t="shared" si="143"/>
        <v>955.2547197053832</v>
      </c>
      <c r="I1833">
        <f t="shared" si="144"/>
        <v>973.68750404297225</v>
      </c>
      <c r="J1833">
        <f t="shared" si="145"/>
        <v>357.63607641515244</v>
      </c>
    </row>
    <row r="1834" spans="1:10" x14ac:dyDescent="0.2">
      <c r="A1834">
        <v>-927.50025428030995</v>
      </c>
      <c r="B1834">
        <v>845.10340806150998</v>
      </c>
      <c r="C1834">
        <v>1008.33736662926</v>
      </c>
      <c r="D1834">
        <v>1195.08387628165</v>
      </c>
      <c r="E1834">
        <v>778.098194047844</v>
      </c>
      <c r="F1834">
        <f t="shared" si="141"/>
        <v>-959.5721594776636</v>
      </c>
      <c r="G1834">
        <f t="shared" si="142"/>
        <v>888.61153499621457</v>
      </c>
      <c r="H1834">
        <f t="shared" si="143"/>
        <v>1055.0773779711033</v>
      </c>
      <c r="I1834">
        <f t="shared" si="144"/>
        <v>865.50580233153232</v>
      </c>
      <c r="J1834">
        <f t="shared" si="145"/>
        <v>617.37979109417938</v>
      </c>
    </row>
    <row r="1835" spans="1:10" x14ac:dyDescent="0.2">
      <c r="A1835">
        <v>-790.31242017436</v>
      </c>
      <c r="B1835">
        <v>953.75507611085095</v>
      </c>
      <c r="C1835">
        <v>1073.2390201056601</v>
      </c>
      <c r="D1835">
        <v>1057.1434198510201</v>
      </c>
      <c r="E1835">
        <v>1014.80703544951</v>
      </c>
      <c r="F1835">
        <f t="shared" si="141"/>
        <v>-822.38432537171366</v>
      </c>
      <c r="G1835">
        <f t="shared" si="142"/>
        <v>997.26320304555554</v>
      </c>
      <c r="H1835">
        <f t="shared" si="143"/>
        <v>1119.9790314475033</v>
      </c>
      <c r="I1835">
        <f t="shared" si="144"/>
        <v>727.56534590090246</v>
      </c>
      <c r="J1835">
        <f t="shared" si="145"/>
        <v>854.08863249584533</v>
      </c>
    </row>
    <row r="1836" spans="1:10" x14ac:dyDescent="0.2">
      <c r="A1836">
        <v>-624.01734089674096</v>
      </c>
      <c r="B1836">
        <v>1027.9065134483401</v>
      </c>
      <c r="C1836">
        <v>1101.3615215003999</v>
      </c>
      <c r="D1836">
        <v>892.17964407959005</v>
      </c>
      <c r="E1836">
        <v>1216.4391343546899</v>
      </c>
      <c r="F1836">
        <f t="shared" si="141"/>
        <v>-656.08924609409462</v>
      </c>
      <c r="G1836">
        <f t="shared" si="142"/>
        <v>1071.4146403830448</v>
      </c>
      <c r="H1836">
        <f t="shared" si="143"/>
        <v>1148.1015328422432</v>
      </c>
      <c r="I1836">
        <f t="shared" si="144"/>
        <v>562.60157012947229</v>
      </c>
      <c r="J1836">
        <f t="shared" si="145"/>
        <v>1055.7207314010254</v>
      </c>
    </row>
    <row r="1837" spans="1:10" x14ac:dyDescent="0.2">
      <c r="A1837">
        <v>-437.13596554895003</v>
      </c>
      <c r="B1837">
        <v>1066.7352427431899</v>
      </c>
      <c r="C1837">
        <v>1089.9549910166299</v>
      </c>
      <c r="D1837">
        <v>703.15750309173802</v>
      </c>
      <c r="E1837">
        <v>1379.23849922403</v>
      </c>
      <c r="F1837">
        <f t="shared" si="141"/>
        <v>-469.20787074630368</v>
      </c>
      <c r="G1837">
        <f t="shared" si="142"/>
        <v>1110.2433696778946</v>
      </c>
      <c r="H1837">
        <f t="shared" si="143"/>
        <v>1136.6950023584732</v>
      </c>
      <c r="I1837">
        <f t="shared" si="144"/>
        <v>373.57942914162032</v>
      </c>
      <c r="J1837">
        <f t="shared" si="145"/>
        <v>1218.5200962703655</v>
      </c>
    </row>
    <row r="1838" spans="1:10" x14ac:dyDescent="0.2">
      <c r="A1838">
        <v>-233.347056400535</v>
      </c>
      <c r="B1838">
        <v>1068.35971544579</v>
      </c>
      <c r="C1838">
        <v>1038.6080248734299</v>
      </c>
      <c r="D1838">
        <v>500.21532764402599</v>
      </c>
      <c r="E1838">
        <v>1503.0121625248901</v>
      </c>
      <c r="F1838">
        <f t="shared" si="141"/>
        <v>-265.41896159788865</v>
      </c>
      <c r="G1838">
        <f t="shared" si="142"/>
        <v>1111.8678423804947</v>
      </c>
      <c r="H1838">
        <f t="shared" si="143"/>
        <v>1085.3480362152732</v>
      </c>
      <c r="I1838">
        <f t="shared" si="144"/>
        <v>170.63725369390829</v>
      </c>
      <c r="J1838">
        <f t="shared" si="145"/>
        <v>1342.2937595712256</v>
      </c>
    </row>
    <row r="1839" spans="1:10" x14ac:dyDescent="0.2">
      <c r="A1839">
        <v>-21.300091353929901</v>
      </c>
      <c r="B1839">
        <v>1031.19400235227</v>
      </c>
      <c r="C1839">
        <v>950.40328252354198</v>
      </c>
      <c r="D1839">
        <v>290.372570140292</v>
      </c>
      <c r="E1839">
        <v>1577.4811151736601</v>
      </c>
      <c r="F1839">
        <f t="shared" si="141"/>
        <v>-53.37199655128358</v>
      </c>
      <c r="G1839">
        <f t="shared" si="142"/>
        <v>1074.7021292869747</v>
      </c>
      <c r="H1839">
        <f t="shared" si="143"/>
        <v>997.1432938653852</v>
      </c>
      <c r="I1839">
        <f t="shared" si="144"/>
        <v>-39.2055038098257</v>
      </c>
      <c r="J1839">
        <f t="shared" si="145"/>
        <v>1416.7627122199956</v>
      </c>
    </row>
    <row r="1840" spans="1:10" x14ac:dyDescent="0.2">
      <c r="A1840">
        <v>193.31560411703401</v>
      </c>
      <c r="B1840">
        <v>958.11872199255299</v>
      </c>
      <c r="C1840">
        <v>825.66998072013803</v>
      </c>
      <c r="D1840">
        <v>81.026618673970006</v>
      </c>
      <c r="E1840">
        <v>1605.62524407092</v>
      </c>
      <c r="F1840">
        <f t="shared" si="141"/>
        <v>161.24369891968033</v>
      </c>
      <c r="G1840">
        <f t="shared" si="142"/>
        <v>1001.6268489272576</v>
      </c>
      <c r="H1840">
        <f t="shared" si="143"/>
        <v>872.40999206198126</v>
      </c>
      <c r="I1840">
        <f t="shared" si="144"/>
        <v>-248.55145527614769</v>
      </c>
      <c r="J1840">
        <f t="shared" si="145"/>
        <v>1444.9068411172555</v>
      </c>
    </row>
    <row r="1841" spans="1:10" x14ac:dyDescent="0.2">
      <c r="A1841">
        <v>402.77199551112301</v>
      </c>
      <c r="B1841">
        <v>848.87270673135401</v>
      </c>
      <c r="C1841">
        <v>671.35342254572197</v>
      </c>
      <c r="D1841">
        <v>-117.397289133369</v>
      </c>
      <c r="E1841">
        <v>1583.73299965463</v>
      </c>
      <c r="F1841">
        <f t="shared" si="141"/>
        <v>370.70009031376935</v>
      </c>
      <c r="G1841">
        <f t="shared" si="142"/>
        <v>892.38083366605861</v>
      </c>
      <c r="H1841">
        <f t="shared" si="143"/>
        <v>718.0934338875652</v>
      </c>
      <c r="I1841">
        <f t="shared" si="144"/>
        <v>-446.97536308348668</v>
      </c>
      <c r="J1841">
        <f t="shared" si="145"/>
        <v>1423.0145967009655</v>
      </c>
    </row>
    <row r="1842" spans="1:10" x14ac:dyDescent="0.2">
      <c r="A1842">
        <v>599.21283607445798</v>
      </c>
      <c r="B1842">
        <v>709.88855101959598</v>
      </c>
      <c r="C1842">
        <v>488.97782891727701</v>
      </c>
      <c r="D1842">
        <v>-302.23593197052901</v>
      </c>
      <c r="E1842">
        <v>1512.5404531745701</v>
      </c>
      <c r="F1842">
        <f t="shared" si="141"/>
        <v>567.14093087710432</v>
      </c>
      <c r="G1842">
        <f t="shared" si="142"/>
        <v>753.39667795430057</v>
      </c>
      <c r="H1842">
        <f t="shared" si="143"/>
        <v>535.71784025912029</v>
      </c>
      <c r="I1842">
        <f t="shared" si="144"/>
        <v>-631.81400592064665</v>
      </c>
      <c r="J1842">
        <f t="shared" si="145"/>
        <v>1351.8220502209056</v>
      </c>
    </row>
    <row r="1843" spans="1:10" x14ac:dyDescent="0.2">
      <c r="A1843">
        <v>773.34464856600505</v>
      </c>
      <c r="B1843">
        <v>542.35422883767001</v>
      </c>
      <c r="C1843">
        <v>285.30819858974701</v>
      </c>
      <c r="D1843">
        <v>-463.97329258496501</v>
      </c>
      <c r="E1843">
        <v>1390.2510939058</v>
      </c>
      <c r="F1843">
        <f t="shared" si="141"/>
        <v>741.27274336865139</v>
      </c>
      <c r="G1843">
        <f t="shared" si="142"/>
        <v>585.8623557723746</v>
      </c>
      <c r="H1843">
        <f t="shared" si="143"/>
        <v>332.04820993159024</v>
      </c>
      <c r="I1843">
        <f t="shared" si="144"/>
        <v>-793.55136653508271</v>
      </c>
      <c r="J1843">
        <f t="shared" si="145"/>
        <v>1229.5326909521355</v>
      </c>
    </row>
    <row r="1844" spans="1:10" x14ac:dyDescent="0.2">
      <c r="A1844">
        <v>919.02417451000997</v>
      </c>
      <c r="B1844">
        <v>352.815638846735</v>
      </c>
      <c r="C1844">
        <v>70.478269370173095</v>
      </c>
      <c r="D1844">
        <v>-597.09069395800998</v>
      </c>
      <c r="E1844">
        <v>1226.84234773975</v>
      </c>
      <c r="F1844">
        <f t="shared" si="141"/>
        <v>886.95226931265631</v>
      </c>
      <c r="G1844">
        <f t="shared" si="142"/>
        <v>396.32376578143965</v>
      </c>
      <c r="H1844">
        <f t="shared" si="143"/>
        <v>117.21828071201632</v>
      </c>
      <c r="I1844">
        <f t="shared" si="144"/>
        <v>-926.66876790812762</v>
      </c>
      <c r="J1844">
        <f t="shared" si="145"/>
        <v>1066.1239447860855</v>
      </c>
    </row>
    <row r="1845" spans="1:10" x14ac:dyDescent="0.2">
      <c r="A1845">
        <v>1034.0887525088999</v>
      </c>
      <c r="B1845">
        <v>146.623521937059</v>
      </c>
      <c r="C1845">
        <v>-149.142811329426</v>
      </c>
      <c r="D1845">
        <v>-693.56729374224301</v>
      </c>
      <c r="E1845">
        <v>1023.71808590642</v>
      </c>
      <c r="F1845">
        <f t="shared" si="141"/>
        <v>1002.0168473115463</v>
      </c>
      <c r="G1845">
        <f t="shared" si="142"/>
        <v>190.13164887176362</v>
      </c>
      <c r="H1845">
        <f t="shared" si="143"/>
        <v>-102.40279998758277</v>
      </c>
      <c r="I1845">
        <f t="shared" si="144"/>
        <v>-1023.1453676923607</v>
      </c>
      <c r="J1845">
        <f t="shared" si="145"/>
        <v>862.99968295275539</v>
      </c>
    </row>
    <row r="1846" spans="1:10" x14ac:dyDescent="0.2">
      <c r="A1846">
        <v>1115.98612089433</v>
      </c>
      <c r="B1846">
        <v>-66.431251018839205</v>
      </c>
      <c r="C1846">
        <v>-364.08367054153302</v>
      </c>
      <c r="D1846">
        <v>-757.19723171829401</v>
      </c>
      <c r="E1846">
        <v>783.65954862854005</v>
      </c>
      <c r="F1846">
        <f t="shared" si="141"/>
        <v>1083.9142156969763</v>
      </c>
      <c r="G1846">
        <f t="shared" si="142"/>
        <v>-22.923124084134571</v>
      </c>
      <c r="H1846">
        <f t="shared" si="143"/>
        <v>-317.3436591996898</v>
      </c>
      <c r="I1846">
        <f t="shared" si="144"/>
        <v>-1086.7753056684116</v>
      </c>
      <c r="J1846">
        <f t="shared" si="145"/>
        <v>622.94114567487554</v>
      </c>
    </row>
    <row r="1847" spans="1:10" x14ac:dyDescent="0.2">
      <c r="A1847">
        <v>1160.7323781259199</v>
      </c>
      <c r="B1847">
        <v>-278.39423684179798</v>
      </c>
      <c r="C1847">
        <v>-568.17064204397695</v>
      </c>
      <c r="D1847">
        <v>-777.60028732060198</v>
      </c>
      <c r="E1847">
        <v>519.86260047807298</v>
      </c>
      <c r="F1847">
        <f t="shared" si="141"/>
        <v>1128.6604729285662</v>
      </c>
      <c r="G1847">
        <f t="shared" si="142"/>
        <v>-234.88610990709333</v>
      </c>
      <c r="H1847">
        <f t="shared" si="143"/>
        <v>-521.43063070213373</v>
      </c>
      <c r="I1847">
        <f t="shared" si="144"/>
        <v>-1107.1783612707197</v>
      </c>
      <c r="J1847">
        <f t="shared" si="145"/>
        <v>359.14419752440841</v>
      </c>
    </row>
    <row r="1848" spans="1:10" x14ac:dyDescent="0.2">
      <c r="A1848">
        <v>1166.83467880596</v>
      </c>
      <c r="B1848">
        <v>-482.86285604437802</v>
      </c>
      <c r="C1848">
        <v>-752.70562513924494</v>
      </c>
      <c r="D1848">
        <v>-759.34528460503395</v>
      </c>
      <c r="E1848">
        <v>242.093081971</v>
      </c>
      <c r="F1848">
        <f t="shared" si="141"/>
        <v>1134.7627736086063</v>
      </c>
      <c r="G1848">
        <f t="shared" si="142"/>
        <v>-439.35472910967337</v>
      </c>
      <c r="H1848">
        <f t="shared" si="143"/>
        <v>-705.96561379740172</v>
      </c>
      <c r="I1848">
        <f t="shared" si="144"/>
        <v>-1088.9233585551517</v>
      </c>
      <c r="J1848">
        <f t="shared" si="145"/>
        <v>81.374679017335438</v>
      </c>
    </row>
    <row r="1849" spans="1:10" x14ac:dyDescent="0.2">
      <c r="A1849">
        <v>1133.82626572399</v>
      </c>
      <c r="B1849">
        <v>-672.28485275490198</v>
      </c>
      <c r="C1849">
        <v>-910.40421955155603</v>
      </c>
      <c r="D1849">
        <v>-703.970597283693</v>
      </c>
      <c r="E1849">
        <v>-37.939554168319702</v>
      </c>
      <c r="F1849">
        <f t="shared" si="141"/>
        <v>1101.7543605266362</v>
      </c>
      <c r="G1849">
        <f t="shared" si="142"/>
        <v>-628.77672582019738</v>
      </c>
      <c r="H1849">
        <f t="shared" si="143"/>
        <v>-863.6642082097128</v>
      </c>
      <c r="I1849">
        <f t="shared" si="144"/>
        <v>-1033.5486712338106</v>
      </c>
      <c r="J1849">
        <f t="shared" si="145"/>
        <v>-198.65795712198428</v>
      </c>
    </row>
    <row r="1850" spans="1:10" x14ac:dyDescent="0.2">
      <c r="A1850">
        <v>1062.42451084307</v>
      </c>
      <c r="B1850">
        <v>-836.48958456291405</v>
      </c>
      <c r="C1850">
        <v>-1037.50212206425</v>
      </c>
      <c r="D1850">
        <v>-609.33800210613299</v>
      </c>
      <c r="E1850">
        <v>-306.816201918758</v>
      </c>
      <c r="F1850">
        <f t="shared" si="141"/>
        <v>1030.3526056457163</v>
      </c>
      <c r="G1850">
        <f t="shared" si="142"/>
        <v>-792.98145762820945</v>
      </c>
      <c r="H1850">
        <f t="shared" si="143"/>
        <v>-990.76211072240676</v>
      </c>
      <c r="I1850">
        <f t="shared" si="144"/>
        <v>-938.91607605625063</v>
      </c>
      <c r="J1850">
        <f t="shared" si="145"/>
        <v>-467.53460487242256</v>
      </c>
    </row>
    <row r="1851" spans="1:10" x14ac:dyDescent="0.2">
      <c r="A1851">
        <v>956.696791230146</v>
      </c>
      <c r="B1851">
        <v>-973.13694368394499</v>
      </c>
      <c r="C1851">
        <v>-1125.59016442598</v>
      </c>
      <c r="D1851">
        <v>-482.57671914564497</v>
      </c>
      <c r="E1851">
        <v>-560.84024426306405</v>
      </c>
      <c r="F1851">
        <f t="shared" si="141"/>
        <v>924.62488603279235</v>
      </c>
      <c r="G1851">
        <f t="shared" si="142"/>
        <v>-929.6288167492404</v>
      </c>
      <c r="H1851">
        <f t="shared" si="143"/>
        <v>-1078.8501530841368</v>
      </c>
      <c r="I1851">
        <f t="shared" si="144"/>
        <v>-812.15479309576267</v>
      </c>
      <c r="J1851">
        <f t="shared" si="145"/>
        <v>-721.55864721672856</v>
      </c>
    </row>
    <row r="1852" spans="1:10" x14ac:dyDescent="0.2">
      <c r="A1852">
        <v>818.81792721426496</v>
      </c>
      <c r="B1852">
        <v>-1074.62378866514</v>
      </c>
      <c r="C1852">
        <v>-1177.1214603708299</v>
      </c>
      <c r="D1852">
        <v>-326.315970488468</v>
      </c>
      <c r="E1852">
        <v>-784.08147648637998</v>
      </c>
      <c r="F1852">
        <f t="shared" si="141"/>
        <v>786.7460220169113</v>
      </c>
      <c r="G1852">
        <f t="shared" si="142"/>
        <v>-1031.1156617304352</v>
      </c>
      <c r="H1852">
        <f t="shared" si="143"/>
        <v>-1130.3814490289867</v>
      </c>
      <c r="I1852">
        <f t="shared" si="144"/>
        <v>-655.89404443858575</v>
      </c>
      <c r="J1852">
        <f t="shared" si="145"/>
        <v>-944.79987944004461</v>
      </c>
    </row>
    <row r="1853" spans="1:10" x14ac:dyDescent="0.2">
      <c r="A1853">
        <v>651.19141734438006</v>
      </c>
      <c r="B1853">
        <v>-1137.05999186954</v>
      </c>
      <c r="C1853">
        <v>-1186.45623071617</v>
      </c>
      <c r="D1853">
        <v>-147.06121701045899</v>
      </c>
      <c r="E1853">
        <v>-972.17787359225497</v>
      </c>
      <c r="F1853">
        <f t="shared" si="141"/>
        <v>619.1195121470264</v>
      </c>
      <c r="G1853">
        <f t="shared" si="142"/>
        <v>-1093.5518649348353</v>
      </c>
      <c r="H1853">
        <f t="shared" si="143"/>
        <v>-1139.7162193743268</v>
      </c>
      <c r="I1853">
        <f t="shared" si="144"/>
        <v>-476.63929096057666</v>
      </c>
      <c r="J1853">
        <f t="shared" si="145"/>
        <v>-1132.8962765459196</v>
      </c>
    </row>
    <row r="1854" spans="1:10" x14ac:dyDescent="0.2">
      <c r="A1854">
        <v>458.82550784029399</v>
      </c>
      <c r="B1854">
        <v>-1162.83535263105</v>
      </c>
      <c r="C1854">
        <v>-1156.17598727324</v>
      </c>
      <c r="D1854">
        <v>49.728959898876298</v>
      </c>
      <c r="E1854">
        <v>-1119.6444049326799</v>
      </c>
      <c r="F1854">
        <f t="shared" si="141"/>
        <v>426.75360264294034</v>
      </c>
      <c r="G1854">
        <f t="shared" si="142"/>
        <v>-1119.3272256963453</v>
      </c>
      <c r="H1854">
        <f t="shared" si="143"/>
        <v>-1109.4359759313968</v>
      </c>
      <c r="I1854">
        <f t="shared" si="144"/>
        <v>-279.84911405124137</v>
      </c>
      <c r="J1854">
        <f t="shared" si="145"/>
        <v>-1280.3628078863444</v>
      </c>
    </row>
    <row r="1855" spans="1:10" x14ac:dyDescent="0.2">
      <c r="A1855">
        <v>250.478859997228</v>
      </c>
      <c r="B1855">
        <v>-1147.17920693838</v>
      </c>
      <c r="C1855">
        <v>-1086.0786036981201</v>
      </c>
      <c r="D1855">
        <v>255.904195344729</v>
      </c>
      <c r="E1855">
        <v>-1220.4555191135901</v>
      </c>
      <c r="F1855">
        <f t="shared" si="141"/>
        <v>218.40695479987431</v>
      </c>
      <c r="G1855">
        <f t="shared" si="142"/>
        <v>-1103.6710800036753</v>
      </c>
      <c r="H1855">
        <f t="shared" si="143"/>
        <v>-1039.3385923562769</v>
      </c>
      <c r="I1855">
        <f t="shared" si="144"/>
        <v>-73.673878605388694</v>
      </c>
      <c r="J1855">
        <f t="shared" si="145"/>
        <v>-1381.1739220672546</v>
      </c>
    </row>
    <row r="1856" spans="1:10" x14ac:dyDescent="0.2">
      <c r="A1856">
        <v>35.970072083264299</v>
      </c>
      <c r="B1856">
        <v>-1091.01713052739</v>
      </c>
      <c r="C1856">
        <v>-976.56434507370795</v>
      </c>
      <c r="D1856">
        <v>465.018622747591</v>
      </c>
      <c r="E1856">
        <v>-1274.5378036690499</v>
      </c>
      <c r="F1856">
        <f t="shared" si="141"/>
        <v>3.8981668859106193</v>
      </c>
      <c r="G1856">
        <f t="shared" si="142"/>
        <v>-1047.5090035926853</v>
      </c>
      <c r="H1856">
        <f t="shared" si="143"/>
        <v>-929.82433373186473</v>
      </c>
      <c r="I1856">
        <f t="shared" si="144"/>
        <v>135.4405487974733</v>
      </c>
      <c r="J1856">
        <f t="shared" si="145"/>
        <v>-1435.2562066227144</v>
      </c>
    </row>
    <row r="1857" spans="1:10" x14ac:dyDescent="0.2">
      <c r="A1857">
        <v>-178.61999586170299</v>
      </c>
      <c r="B1857">
        <v>-997.70183641744597</v>
      </c>
      <c r="C1857">
        <v>-835.41674888476496</v>
      </c>
      <c r="D1857">
        <v>666.26261611375003</v>
      </c>
      <c r="E1857">
        <v>-1280.4424101734101</v>
      </c>
      <c r="F1857">
        <f t="shared" si="141"/>
        <v>-210.69190105905668</v>
      </c>
      <c r="G1857">
        <f t="shared" si="142"/>
        <v>-954.19370948274138</v>
      </c>
      <c r="H1857">
        <f t="shared" si="143"/>
        <v>-788.67673754292173</v>
      </c>
      <c r="I1857">
        <f t="shared" si="144"/>
        <v>336.68454216363233</v>
      </c>
      <c r="J1857">
        <f t="shared" si="145"/>
        <v>-1441.1608131270746</v>
      </c>
    </row>
    <row r="1858" spans="1:10" x14ac:dyDescent="0.2">
      <c r="A1858">
        <v>-384.85569100038498</v>
      </c>
      <c r="B1858">
        <v>-870.70024671540898</v>
      </c>
      <c r="C1858">
        <v>-665.03163669821402</v>
      </c>
      <c r="D1858">
        <v>854.92204445704101</v>
      </c>
      <c r="E1858">
        <v>-1239.0488340797101</v>
      </c>
      <c r="F1858">
        <f t="shared" si="141"/>
        <v>-416.92759619773864</v>
      </c>
      <c r="G1858">
        <f t="shared" si="142"/>
        <v>-827.19211978070439</v>
      </c>
      <c r="H1858">
        <f t="shared" si="143"/>
        <v>-618.29162535637079</v>
      </c>
      <c r="I1858">
        <f t="shared" si="144"/>
        <v>525.34397050692337</v>
      </c>
      <c r="J1858">
        <f t="shared" si="145"/>
        <v>-1399.7672370333746</v>
      </c>
    </row>
    <row r="1859" spans="1:10" x14ac:dyDescent="0.2">
      <c r="A1859">
        <v>-577.40293877930401</v>
      </c>
      <c r="B1859">
        <v>-712.98268649945499</v>
      </c>
      <c r="C1859">
        <v>-473.84325396065401</v>
      </c>
      <c r="D1859">
        <v>1024.1150519016801</v>
      </c>
      <c r="E1859">
        <v>-1149.3686697671701</v>
      </c>
      <c r="F1859">
        <f t="shared" ref="F1859:F1922" si="146">A1859-AVERAGE(A:A)</f>
        <v>-609.47484397665767</v>
      </c>
      <c r="G1859">
        <f t="shared" ref="G1859:G1922" si="147">B1859-AVERAGE(B:B)</f>
        <v>-669.47455956475039</v>
      </c>
      <c r="H1859">
        <f t="shared" ref="H1859:H1922" si="148">C1859-AVERAGE(C:C)</f>
        <v>-427.10324261881078</v>
      </c>
      <c r="I1859">
        <f t="shared" ref="I1859:I1922" si="149">D1859-AVERAGE(D:D)</f>
        <v>694.53697795156245</v>
      </c>
      <c r="J1859">
        <f t="shared" ref="J1859:J1922" si="150">E1859-AVERAGE(E:E)</f>
        <v>-1310.0870727208346</v>
      </c>
    </row>
    <row r="1860" spans="1:10" x14ac:dyDescent="0.2">
      <c r="A1860">
        <v>-747.32071263498904</v>
      </c>
      <c r="B1860">
        <v>-532.80638609006496</v>
      </c>
      <c r="C1860">
        <v>-266.30299733365501</v>
      </c>
      <c r="D1860">
        <v>1164.4602743909099</v>
      </c>
      <c r="E1860">
        <v>-1010.7827861924</v>
      </c>
      <c r="F1860">
        <f t="shared" si="146"/>
        <v>-779.39261783234269</v>
      </c>
      <c r="G1860">
        <f t="shared" si="147"/>
        <v>-489.29825915536031</v>
      </c>
      <c r="H1860">
        <f t="shared" si="148"/>
        <v>-219.56298599181179</v>
      </c>
      <c r="I1860">
        <f t="shared" si="149"/>
        <v>834.8822004407923</v>
      </c>
      <c r="J1860">
        <f t="shared" si="150"/>
        <v>-1171.5011891460645</v>
      </c>
    </row>
    <row r="1861" spans="1:10" x14ac:dyDescent="0.2">
      <c r="A1861">
        <v>-890.43525340541203</v>
      </c>
      <c r="B1861">
        <v>-336.608580306215</v>
      </c>
      <c r="C1861">
        <v>-52.012805737692297</v>
      </c>
      <c r="D1861">
        <v>1277.6861976969701</v>
      </c>
      <c r="E1861">
        <v>-837.26292215731496</v>
      </c>
      <c r="F1861">
        <f t="shared" si="146"/>
        <v>-922.50715860276568</v>
      </c>
      <c r="G1861">
        <f t="shared" si="147"/>
        <v>-293.10045337151035</v>
      </c>
      <c r="H1861">
        <f t="shared" si="148"/>
        <v>-5.2727943958490684</v>
      </c>
      <c r="I1861">
        <f t="shared" si="149"/>
        <v>948.10812374685247</v>
      </c>
      <c r="J1861">
        <f t="shared" si="150"/>
        <v>-997.98132511097947</v>
      </c>
    </row>
    <row r="1862" spans="1:10" x14ac:dyDescent="0.2">
      <c r="A1862">
        <v>-999.61819720826304</v>
      </c>
      <c r="B1862">
        <v>-130.48871956912299</v>
      </c>
      <c r="C1862">
        <v>161.912280536086</v>
      </c>
      <c r="D1862">
        <v>1356.2115904357699</v>
      </c>
      <c r="E1862">
        <v>-626.95517725679997</v>
      </c>
      <c r="F1862">
        <f t="shared" si="146"/>
        <v>-1031.6901024056167</v>
      </c>
      <c r="G1862">
        <f t="shared" si="147"/>
        <v>-86.980592634418358</v>
      </c>
      <c r="H1862">
        <f t="shared" si="148"/>
        <v>208.65229187792923</v>
      </c>
      <c r="I1862">
        <f t="shared" si="149"/>
        <v>1026.6335164856523</v>
      </c>
      <c r="J1862">
        <f t="shared" si="150"/>
        <v>-787.67358021046448</v>
      </c>
    </row>
    <row r="1863" spans="1:10" x14ac:dyDescent="0.2">
      <c r="A1863">
        <v>-1072.7426464129201</v>
      </c>
      <c r="B1863">
        <v>78.5909803288923</v>
      </c>
      <c r="C1863">
        <v>369.03071188597102</v>
      </c>
      <c r="D1863">
        <v>1400.8958428042499</v>
      </c>
      <c r="E1863">
        <v>-389.55443495181299</v>
      </c>
      <c r="F1863">
        <f t="shared" si="146"/>
        <v>-1104.8145516102738</v>
      </c>
      <c r="G1863">
        <f t="shared" si="147"/>
        <v>122.09910726359693</v>
      </c>
      <c r="H1863">
        <f t="shared" si="148"/>
        <v>415.77072322781424</v>
      </c>
      <c r="I1863">
        <f t="shared" si="149"/>
        <v>1071.3177688541323</v>
      </c>
      <c r="J1863">
        <f t="shared" si="150"/>
        <v>-550.27283790547756</v>
      </c>
    </row>
    <row r="1864" spans="1:10" x14ac:dyDescent="0.2">
      <c r="A1864">
        <v>-1104.2840258700701</v>
      </c>
      <c r="B1864">
        <v>284.08558450852399</v>
      </c>
      <c r="C1864">
        <v>560.53592145397795</v>
      </c>
      <c r="D1864">
        <v>1407.2424095695001</v>
      </c>
      <c r="E1864">
        <v>-128.67758983075899</v>
      </c>
      <c r="F1864">
        <f t="shared" si="146"/>
        <v>-1136.3559310674239</v>
      </c>
      <c r="G1864">
        <f t="shared" si="147"/>
        <v>327.59371144322864</v>
      </c>
      <c r="H1864">
        <f t="shared" si="148"/>
        <v>607.27593279582118</v>
      </c>
      <c r="I1864">
        <f t="shared" si="149"/>
        <v>1077.6643356193824</v>
      </c>
      <c r="J1864">
        <f t="shared" si="150"/>
        <v>-289.39599278442358</v>
      </c>
    </row>
    <row r="1865" spans="1:10" x14ac:dyDescent="0.2">
      <c r="A1865">
        <v>-1096.6096120382499</v>
      </c>
      <c r="B1865">
        <v>476.01833907152798</v>
      </c>
      <c r="C1865">
        <v>729.78133488280196</v>
      </c>
      <c r="D1865">
        <v>1376.8763943306201</v>
      </c>
      <c r="E1865">
        <v>143.82571144436801</v>
      </c>
      <c r="F1865">
        <f t="shared" si="146"/>
        <v>-1128.6815172356037</v>
      </c>
      <c r="G1865">
        <f t="shared" si="147"/>
        <v>519.52646600623257</v>
      </c>
      <c r="H1865">
        <f t="shared" si="148"/>
        <v>776.52134622464519</v>
      </c>
      <c r="I1865">
        <f t="shared" si="149"/>
        <v>1047.2983203805024</v>
      </c>
      <c r="J1865">
        <f t="shared" si="150"/>
        <v>-16.892691509296554</v>
      </c>
    </row>
    <row r="1866" spans="1:10" x14ac:dyDescent="0.2">
      <c r="A1866">
        <v>-1049.82310898286</v>
      </c>
      <c r="B1866">
        <v>649.13471796134399</v>
      </c>
      <c r="C1866">
        <v>867.66063430059</v>
      </c>
      <c r="D1866">
        <v>1309.6665702304899</v>
      </c>
      <c r="E1866">
        <v>416.32509492939101</v>
      </c>
      <c r="F1866">
        <f t="shared" si="146"/>
        <v>-1081.8950141802138</v>
      </c>
      <c r="G1866">
        <f t="shared" si="147"/>
        <v>692.64284489604859</v>
      </c>
      <c r="H1866">
        <f t="shared" si="148"/>
        <v>914.40064564243323</v>
      </c>
      <c r="I1866">
        <f t="shared" si="149"/>
        <v>980.08849628037228</v>
      </c>
      <c r="J1866">
        <f t="shared" si="150"/>
        <v>255.60669197572645</v>
      </c>
    </row>
    <row r="1867" spans="1:10" x14ac:dyDescent="0.2">
      <c r="A1867">
        <v>-964.19002544889202</v>
      </c>
      <c r="B1867">
        <v>795.33165733189105</v>
      </c>
      <c r="C1867">
        <v>976.75719668154204</v>
      </c>
      <c r="D1867">
        <v>1208.17414595532</v>
      </c>
      <c r="E1867">
        <v>681.53201372656395</v>
      </c>
      <c r="F1867">
        <f t="shared" si="146"/>
        <v>-996.26193064624567</v>
      </c>
      <c r="G1867">
        <f t="shared" si="147"/>
        <v>838.83978426659564</v>
      </c>
      <c r="H1867">
        <f t="shared" si="148"/>
        <v>1023.4972080233853</v>
      </c>
      <c r="I1867">
        <f t="shared" si="149"/>
        <v>878.59607200520236</v>
      </c>
      <c r="J1867">
        <f t="shared" si="150"/>
        <v>520.81361077289944</v>
      </c>
    </row>
    <row r="1868" spans="1:10" x14ac:dyDescent="0.2">
      <c r="A1868">
        <v>-843.37195829415703</v>
      </c>
      <c r="B1868">
        <v>913.16456701057302</v>
      </c>
      <c r="C1868">
        <v>1048.3633708570901</v>
      </c>
      <c r="D1868">
        <v>1074.4694890196299</v>
      </c>
      <c r="E1868">
        <v>928.24462492797204</v>
      </c>
      <c r="F1868">
        <f t="shared" si="146"/>
        <v>-875.44386349151068</v>
      </c>
      <c r="G1868">
        <f t="shared" si="147"/>
        <v>956.67269394527762</v>
      </c>
      <c r="H1868">
        <f t="shared" si="148"/>
        <v>1095.1033821989333</v>
      </c>
      <c r="I1868">
        <f t="shared" si="149"/>
        <v>744.89141506951228</v>
      </c>
      <c r="J1868">
        <f t="shared" si="150"/>
        <v>767.52622197430742</v>
      </c>
    </row>
    <row r="1869" spans="1:10" x14ac:dyDescent="0.2">
      <c r="A1869">
        <v>-692.29481568803999</v>
      </c>
      <c r="B1869">
        <v>998.04087453189095</v>
      </c>
      <c r="C1869">
        <v>1082.82889334371</v>
      </c>
      <c r="D1869">
        <v>914.41763880902499</v>
      </c>
      <c r="E1869">
        <v>1149.17411031297</v>
      </c>
      <c r="F1869">
        <f t="shared" si="146"/>
        <v>-724.36672088539365</v>
      </c>
      <c r="G1869">
        <f t="shared" si="147"/>
        <v>1041.5490014665957</v>
      </c>
      <c r="H1869">
        <f t="shared" si="148"/>
        <v>1129.5689046855532</v>
      </c>
      <c r="I1869">
        <f t="shared" si="149"/>
        <v>584.83956485890735</v>
      </c>
      <c r="J1869">
        <f t="shared" si="150"/>
        <v>988.45570735930551</v>
      </c>
    </row>
    <row r="1870" spans="1:10" x14ac:dyDescent="0.2">
      <c r="A1870">
        <v>-515.47728551894897</v>
      </c>
      <c r="B1870">
        <v>1048.27582399735</v>
      </c>
      <c r="C1870">
        <v>1079.10772235493</v>
      </c>
      <c r="D1870">
        <v>730.77366865779095</v>
      </c>
      <c r="E1870">
        <v>1333.20594949513</v>
      </c>
      <c r="F1870">
        <f t="shared" si="146"/>
        <v>-547.54919071630263</v>
      </c>
      <c r="G1870">
        <f t="shared" si="147"/>
        <v>1091.7839509320547</v>
      </c>
      <c r="H1870">
        <f t="shared" si="148"/>
        <v>1125.8477336967733</v>
      </c>
      <c r="I1870">
        <f t="shared" si="149"/>
        <v>401.19559470767325</v>
      </c>
      <c r="J1870">
        <f t="shared" si="150"/>
        <v>1172.4875465414655</v>
      </c>
    </row>
    <row r="1871" spans="1:10" x14ac:dyDescent="0.2">
      <c r="A1871">
        <v>-320.79832290756798</v>
      </c>
      <c r="B1871">
        <v>1059.4805946685899</v>
      </c>
      <c r="C1871">
        <v>1035.9732632283201</v>
      </c>
      <c r="D1871">
        <v>532.48192674162397</v>
      </c>
      <c r="E1871">
        <v>1479.2001382107101</v>
      </c>
      <c r="F1871">
        <f t="shared" si="146"/>
        <v>-352.87022810492164</v>
      </c>
      <c r="G1871">
        <f t="shared" si="147"/>
        <v>1102.9887216032946</v>
      </c>
      <c r="H1871">
        <f t="shared" si="148"/>
        <v>1082.7132745701633</v>
      </c>
      <c r="I1871">
        <f t="shared" si="149"/>
        <v>202.90385279150627</v>
      </c>
      <c r="J1871">
        <f t="shared" si="150"/>
        <v>1318.4817352570456</v>
      </c>
    </row>
    <row r="1872" spans="1:10" x14ac:dyDescent="0.2">
      <c r="A1872">
        <v>-114.321529493352</v>
      </c>
      <c r="B1872">
        <v>1034.6675435244699</v>
      </c>
      <c r="C1872">
        <v>956.71386053027504</v>
      </c>
      <c r="D1872">
        <v>325.52527085197698</v>
      </c>
      <c r="E1872">
        <v>1573.2879103963401</v>
      </c>
      <c r="F1872">
        <f t="shared" si="146"/>
        <v>-146.39343469070567</v>
      </c>
      <c r="G1872">
        <f t="shared" si="147"/>
        <v>1078.1756704591746</v>
      </c>
      <c r="H1872">
        <f t="shared" si="148"/>
        <v>1003.4538718721183</v>
      </c>
      <c r="I1872">
        <f t="shared" si="149"/>
        <v>-4.0528030981407142</v>
      </c>
      <c r="J1872">
        <f t="shared" si="150"/>
        <v>1412.5695074426756</v>
      </c>
    </row>
    <row r="1873" spans="1:10" x14ac:dyDescent="0.2">
      <c r="A1873">
        <v>97.299674238908594</v>
      </c>
      <c r="B1873">
        <v>973.11869537437099</v>
      </c>
      <c r="C1873">
        <v>841.88153200830595</v>
      </c>
      <c r="D1873">
        <v>116.788293618043</v>
      </c>
      <c r="E1873">
        <v>1618.19739289675</v>
      </c>
      <c r="F1873">
        <f t="shared" si="146"/>
        <v>65.227769041554922</v>
      </c>
      <c r="G1873">
        <f t="shared" si="147"/>
        <v>1016.6268223090756</v>
      </c>
      <c r="H1873">
        <f t="shared" si="148"/>
        <v>888.62154335014918</v>
      </c>
      <c r="I1873">
        <f t="shared" si="149"/>
        <v>-212.78978033207471</v>
      </c>
      <c r="J1873">
        <f t="shared" si="150"/>
        <v>1457.4789899430855</v>
      </c>
    </row>
    <row r="1874" spans="1:10" x14ac:dyDescent="0.2">
      <c r="A1874">
        <v>308.38058855415102</v>
      </c>
      <c r="B1874">
        <v>875.926011245067</v>
      </c>
      <c r="C1874">
        <v>693.67945331342196</v>
      </c>
      <c r="D1874">
        <v>-83.152879579517901</v>
      </c>
      <c r="E1874">
        <v>1617.5486604045</v>
      </c>
      <c r="F1874">
        <f t="shared" si="146"/>
        <v>276.30868335679736</v>
      </c>
      <c r="G1874">
        <f t="shared" si="147"/>
        <v>919.43413817977159</v>
      </c>
      <c r="H1874">
        <f t="shared" si="148"/>
        <v>740.41946465526519</v>
      </c>
      <c r="I1874">
        <f t="shared" si="149"/>
        <v>-412.7309535296356</v>
      </c>
      <c r="J1874">
        <f t="shared" si="150"/>
        <v>1456.8302574508355</v>
      </c>
    </row>
    <row r="1875" spans="1:10" x14ac:dyDescent="0.2">
      <c r="A1875">
        <v>508.20562311326802</v>
      </c>
      <c r="B1875">
        <v>747.27268248859195</v>
      </c>
      <c r="C1875">
        <v>519.74946140652901</v>
      </c>
      <c r="D1875">
        <v>-269.542305081417</v>
      </c>
      <c r="E1875">
        <v>1563.67158422322</v>
      </c>
      <c r="F1875">
        <f t="shared" si="146"/>
        <v>476.13371791591436</v>
      </c>
      <c r="G1875">
        <f t="shared" si="147"/>
        <v>790.78080942329655</v>
      </c>
      <c r="H1875">
        <f t="shared" si="148"/>
        <v>566.48947274837224</v>
      </c>
      <c r="I1875">
        <f t="shared" si="149"/>
        <v>-599.12037903153464</v>
      </c>
      <c r="J1875">
        <f t="shared" si="150"/>
        <v>1402.9531812695554</v>
      </c>
    </row>
    <row r="1876" spans="1:10" x14ac:dyDescent="0.2">
      <c r="A1876">
        <v>690.67787342164502</v>
      </c>
      <c r="B1876">
        <v>590.18159118841595</v>
      </c>
      <c r="C1876">
        <v>323.26731955041703</v>
      </c>
      <c r="D1876">
        <v>-434.66072114270497</v>
      </c>
      <c r="E1876">
        <v>1460.0203366498899</v>
      </c>
      <c r="F1876">
        <f t="shared" si="146"/>
        <v>658.60596822429136</v>
      </c>
      <c r="G1876">
        <f t="shared" si="147"/>
        <v>633.68971812312054</v>
      </c>
      <c r="H1876">
        <f t="shared" si="148"/>
        <v>370.00733089226026</v>
      </c>
      <c r="I1876">
        <f t="shared" si="149"/>
        <v>-764.23879509282267</v>
      </c>
      <c r="J1876">
        <f t="shared" si="150"/>
        <v>1299.3019336962254</v>
      </c>
    </row>
    <row r="1877" spans="1:10" x14ac:dyDescent="0.2">
      <c r="A1877">
        <v>848.22178806518195</v>
      </c>
      <c r="B1877">
        <v>407.79913664042499</v>
      </c>
      <c r="C1877">
        <v>113.18810349267901</v>
      </c>
      <c r="D1877">
        <v>-572.06178783737903</v>
      </c>
      <c r="E1877">
        <v>1303.28875078036</v>
      </c>
      <c r="F1877">
        <f t="shared" si="146"/>
        <v>816.1498828678283</v>
      </c>
      <c r="G1877">
        <f t="shared" si="147"/>
        <v>451.30726357512964</v>
      </c>
      <c r="H1877">
        <f t="shared" si="148"/>
        <v>159.92811483452223</v>
      </c>
      <c r="I1877">
        <f t="shared" si="149"/>
        <v>-901.63986178749678</v>
      </c>
      <c r="J1877">
        <f t="shared" si="150"/>
        <v>1142.5703478266955</v>
      </c>
    </row>
    <row r="1878" spans="1:10" x14ac:dyDescent="0.2">
      <c r="A1878">
        <v>976.26043482055195</v>
      </c>
      <c r="B1878">
        <v>208.03999793374001</v>
      </c>
      <c r="C1878">
        <v>-103.69113085059</v>
      </c>
      <c r="D1878">
        <v>-674.67086759327105</v>
      </c>
      <c r="E1878">
        <v>1111.77633617332</v>
      </c>
      <c r="F1878">
        <f t="shared" si="146"/>
        <v>944.18852962319829</v>
      </c>
      <c r="G1878">
        <f t="shared" si="147"/>
        <v>251.54812486844463</v>
      </c>
      <c r="H1878">
        <f t="shared" si="148"/>
        <v>-56.951119508746771</v>
      </c>
      <c r="I1878">
        <f t="shared" si="149"/>
        <v>-1004.2489415433888</v>
      </c>
      <c r="J1878">
        <f t="shared" si="150"/>
        <v>951.05793321965552</v>
      </c>
    </row>
    <row r="1879" spans="1:10" x14ac:dyDescent="0.2">
      <c r="A1879">
        <v>1072.4435544187299</v>
      </c>
      <c r="B1879">
        <v>-2.05366431332595</v>
      </c>
      <c r="C1879">
        <v>-317.22193690576103</v>
      </c>
      <c r="D1879">
        <v>-742.22994968029604</v>
      </c>
      <c r="E1879">
        <v>881.06248694879605</v>
      </c>
      <c r="F1879">
        <f t="shared" si="146"/>
        <v>1040.3716492213762</v>
      </c>
      <c r="G1879">
        <f t="shared" si="147"/>
        <v>41.454462621378681</v>
      </c>
      <c r="H1879">
        <f t="shared" si="148"/>
        <v>-270.4819255639178</v>
      </c>
      <c r="I1879">
        <f t="shared" si="149"/>
        <v>-1071.8080236304138</v>
      </c>
      <c r="J1879">
        <f t="shared" si="150"/>
        <v>720.34408399513154</v>
      </c>
    </row>
    <row r="1880" spans="1:10" x14ac:dyDescent="0.2">
      <c r="A1880">
        <v>1133.57409623593</v>
      </c>
      <c r="B1880">
        <v>-213.24038597288299</v>
      </c>
      <c r="C1880">
        <v>-522.028666680691</v>
      </c>
      <c r="D1880">
        <v>-769.44501651385895</v>
      </c>
      <c r="E1880">
        <v>624.39538040874095</v>
      </c>
      <c r="F1880">
        <f t="shared" si="146"/>
        <v>1101.5021910385763</v>
      </c>
      <c r="G1880">
        <f t="shared" si="147"/>
        <v>-169.73225903817837</v>
      </c>
      <c r="H1880">
        <f t="shared" si="148"/>
        <v>-475.28865533884778</v>
      </c>
      <c r="I1880">
        <f t="shared" si="149"/>
        <v>-1099.0230904639766</v>
      </c>
      <c r="J1880">
        <f t="shared" si="150"/>
        <v>463.67697745507638</v>
      </c>
    </row>
    <row r="1881" spans="1:10" x14ac:dyDescent="0.2">
      <c r="A1881">
        <v>1156.0590962953199</v>
      </c>
      <c r="B1881">
        <v>-418.89583836840001</v>
      </c>
      <c r="C1881">
        <v>-708.79594975188297</v>
      </c>
      <c r="D1881">
        <v>-758.92458273355203</v>
      </c>
      <c r="E1881">
        <v>351.99385182593397</v>
      </c>
      <c r="F1881">
        <f t="shared" si="146"/>
        <v>1123.9871910979662</v>
      </c>
      <c r="G1881">
        <f t="shared" si="147"/>
        <v>-375.38771143369536</v>
      </c>
      <c r="H1881">
        <f t="shared" si="148"/>
        <v>-662.05593841003974</v>
      </c>
      <c r="I1881">
        <f t="shared" si="149"/>
        <v>-1088.5026566836698</v>
      </c>
      <c r="J1881">
        <f t="shared" si="150"/>
        <v>191.27544887226941</v>
      </c>
    </row>
    <row r="1882" spans="1:10" x14ac:dyDescent="0.2">
      <c r="A1882">
        <v>1139.7976297488101</v>
      </c>
      <c r="B1882">
        <v>-611.03502517922004</v>
      </c>
      <c r="C1882">
        <v>-870.67619871572094</v>
      </c>
      <c r="D1882">
        <v>-709.39864749208596</v>
      </c>
      <c r="E1882">
        <v>74.251329556943801</v>
      </c>
      <c r="F1882">
        <f t="shared" si="146"/>
        <v>1107.7257245514563</v>
      </c>
      <c r="G1882">
        <f t="shared" si="147"/>
        <v>-567.52689824451545</v>
      </c>
      <c r="H1882">
        <f t="shared" si="148"/>
        <v>-823.93618737387771</v>
      </c>
      <c r="I1882">
        <f t="shared" si="149"/>
        <v>-1038.9767214422036</v>
      </c>
      <c r="J1882">
        <f t="shared" si="150"/>
        <v>-86.467073396720764</v>
      </c>
    </row>
    <row r="1883" spans="1:10" x14ac:dyDescent="0.2">
      <c r="A1883">
        <v>1085.80304649597</v>
      </c>
      <c r="B1883">
        <v>-780.93719863754598</v>
      </c>
      <c r="C1883">
        <v>-1003.5589612945799</v>
      </c>
      <c r="D1883">
        <v>-620.43652831063605</v>
      </c>
      <c r="E1883">
        <v>-199.61010813163301</v>
      </c>
      <c r="F1883">
        <f t="shared" si="146"/>
        <v>1053.7311412986162</v>
      </c>
      <c r="G1883">
        <f t="shared" si="147"/>
        <v>-737.42907170284138</v>
      </c>
      <c r="H1883">
        <f t="shared" si="148"/>
        <v>-956.81894995273672</v>
      </c>
      <c r="I1883">
        <f t="shared" si="149"/>
        <v>-950.01460226075369</v>
      </c>
      <c r="J1883">
        <f t="shared" si="150"/>
        <v>-360.32851108529758</v>
      </c>
    </row>
    <row r="1884" spans="1:10" x14ac:dyDescent="0.2">
      <c r="A1884">
        <v>995.83278900080495</v>
      </c>
      <c r="B1884">
        <v>-924.96151677825799</v>
      </c>
      <c r="C1884">
        <v>-1099.9794718390399</v>
      </c>
      <c r="D1884">
        <v>-500.32999799678799</v>
      </c>
      <c r="E1884">
        <v>-456.67436608239501</v>
      </c>
      <c r="F1884">
        <f t="shared" si="146"/>
        <v>963.76088380345129</v>
      </c>
      <c r="G1884">
        <f t="shared" si="147"/>
        <v>-881.4533898435534</v>
      </c>
      <c r="H1884">
        <f t="shared" si="148"/>
        <v>-1053.2394604971967</v>
      </c>
      <c r="I1884">
        <f t="shared" si="149"/>
        <v>-829.90807194690569</v>
      </c>
      <c r="J1884">
        <f t="shared" si="150"/>
        <v>-617.39276903605958</v>
      </c>
    </row>
    <row r="1885" spans="1:10" x14ac:dyDescent="0.2">
      <c r="A1885">
        <v>872.76868515850003</v>
      </c>
      <c r="B1885">
        <v>-1037.41316925822</v>
      </c>
      <c r="C1885">
        <v>-1156.4596771993799</v>
      </c>
      <c r="D1885">
        <v>-347.711739646468</v>
      </c>
      <c r="E1885">
        <v>-688.02083712406397</v>
      </c>
      <c r="F1885">
        <f t="shared" si="146"/>
        <v>840.69677996114638</v>
      </c>
      <c r="G1885">
        <f t="shared" si="147"/>
        <v>-993.90504232351543</v>
      </c>
      <c r="H1885">
        <f t="shared" si="148"/>
        <v>-1109.7196658575367</v>
      </c>
      <c r="I1885">
        <f t="shared" si="149"/>
        <v>-677.28981359658565</v>
      </c>
      <c r="J1885">
        <f t="shared" si="150"/>
        <v>-848.73924007772848</v>
      </c>
    </row>
    <row r="1886" spans="1:10" x14ac:dyDescent="0.2">
      <c r="A1886">
        <v>719.68633171916395</v>
      </c>
      <c r="B1886">
        <v>-1111.60163779091</v>
      </c>
      <c r="C1886">
        <v>-1177.0509377175599</v>
      </c>
      <c r="D1886">
        <v>-173.24408220933501</v>
      </c>
      <c r="E1886">
        <v>-885.94718086673799</v>
      </c>
      <c r="F1886">
        <f t="shared" si="146"/>
        <v>687.61442652181029</v>
      </c>
      <c r="G1886">
        <f t="shared" si="147"/>
        <v>-1068.0935108562053</v>
      </c>
      <c r="H1886">
        <f t="shared" si="148"/>
        <v>-1130.3109263757167</v>
      </c>
      <c r="I1886">
        <f t="shared" si="149"/>
        <v>-502.82215615945267</v>
      </c>
      <c r="J1886">
        <f t="shared" si="150"/>
        <v>-1046.6655838204026</v>
      </c>
    </row>
    <row r="1887" spans="1:10" x14ac:dyDescent="0.2">
      <c r="A1887">
        <v>540.93798113009302</v>
      </c>
      <c r="B1887">
        <v>-1148.6121225786501</v>
      </c>
      <c r="C1887">
        <v>-1153.44453983363</v>
      </c>
      <c r="D1887">
        <v>19.328890549055799</v>
      </c>
      <c r="E1887">
        <v>-1044.73467947835</v>
      </c>
      <c r="F1887">
        <f t="shared" si="146"/>
        <v>508.86607593273936</v>
      </c>
      <c r="G1887">
        <f t="shared" si="147"/>
        <v>-1105.1039956439454</v>
      </c>
      <c r="H1887">
        <f t="shared" si="148"/>
        <v>-1106.7045284917867</v>
      </c>
      <c r="I1887">
        <f t="shared" si="149"/>
        <v>-310.24918340106188</v>
      </c>
      <c r="J1887">
        <f t="shared" si="150"/>
        <v>-1205.4530824320145</v>
      </c>
    </row>
    <row r="1888" spans="1:10" x14ac:dyDescent="0.2">
      <c r="A1888">
        <v>341.49513537804899</v>
      </c>
      <c r="B1888">
        <v>-1143.8869757482701</v>
      </c>
      <c r="C1888">
        <v>-1092.53772663922</v>
      </c>
      <c r="D1888">
        <v>221.361329394915</v>
      </c>
      <c r="E1888">
        <v>-1159.57687914243</v>
      </c>
      <c r="F1888">
        <f t="shared" si="146"/>
        <v>309.42323018069533</v>
      </c>
      <c r="G1888">
        <f t="shared" si="147"/>
        <v>-1100.3788488135654</v>
      </c>
      <c r="H1888">
        <f t="shared" si="148"/>
        <v>-1045.7977152973767</v>
      </c>
      <c r="I1888">
        <f t="shared" si="149"/>
        <v>-108.21674455520269</v>
      </c>
      <c r="J1888">
        <f t="shared" si="150"/>
        <v>-1320.2952820960945</v>
      </c>
    </row>
    <row r="1889" spans="1:10" x14ac:dyDescent="0.2">
      <c r="A1889">
        <v>131.91189315073399</v>
      </c>
      <c r="B1889">
        <v>-1099.72842110787</v>
      </c>
      <c r="C1889">
        <v>-991.40816878424801</v>
      </c>
      <c r="D1889">
        <v>427.46807808310001</v>
      </c>
      <c r="E1889">
        <v>-1235.22413008136</v>
      </c>
      <c r="F1889">
        <f t="shared" si="146"/>
        <v>99.839987953380302</v>
      </c>
      <c r="G1889">
        <f t="shared" si="147"/>
        <v>-1056.2202941731653</v>
      </c>
      <c r="H1889">
        <f t="shared" si="148"/>
        <v>-944.66815744240478</v>
      </c>
      <c r="I1889">
        <f t="shared" si="149"/>
        <v>97.890004132982313</v>
      </c>
      <c r="J1889">
        <f t="shared" si="150"/>
        <v>-1395.9425330350246</v>
      </c>
    </row>
    <row r="1890" spans="1:10" x14ac:dyDescent="0.2">
      <c r="A1890">
        <v>-80.540151858449406</v>
      </c>
      <c r="B1890">
        <v>-1019.02751596472</v>
      </c>
      <c r="C1890">
        <v>-857.20356548008704</v>
      </c>
      <c r="D1890">
        <v>630.26687339685998</v>
      </c>
      <c r="E1890">
        <v>-1256.03153681448</v>
      </c>
      <c r="F1890">
        <f t="shared" si="146"/>
        <v>-112.61205705580309</v>
      </c>
      <c r="G1890">
        <f t="shared" si="147"/>
        <v>-975.51938903001542</v>
      </c>
      <c r="H1890">
        <f t="shared" si="148"/>
        <v>-810.46355413824381</v>
      </c>
      <c r="I1890">
        <f t="shared" si="149"/>
        <v>300.68879944674228</v>
      </c>
      <c r="J1890">
        <f t="shared" si="150"/>
        <v>-1416.7499397681445</v>
      </c>
    </row>
    <row r="1891" spans="1:10" x14ac:dyDescent="0.2">
      <c r="A1891">
        <v>-290.06429701922599</v>
      </c>
      <c r="B1891">
        <v>-902.33877817905397</v>
      </c>
      <c r="C1891">
        <v>-693.88963936455696</v>
      </c>
      <c r="D1891">
        <v>818.33306476528401</v>
      </c>
      <c r="E1891">
        <v>-1234.53466961307</v>
      </c>
      <c r="F1891">
        <f t="shared" si="146"/>
        <v>-322.13620221657965</v>
      </c>
      <c r="G1891">
        <f t="shared" si="147"/>
        <v>-858.83065124434938</v>
      </c>
      <c r="H1891">
        <f t="shared" si="148"/>
        <v>-647.14962802271373</v>
      </c>
      <c r="I1891">
        <f t="shared" si="149"/>
        <v>488.75499081516631</v>
      </c>
      <c r="J1891">
        <f t="shared" si="150"/>
        <v>-1395.2530725667345</v>
      </c>
    </row>
    <row r="1892" spans="1:10" x14ac:dyDescent="0.2">
      <c r="A1892">
        <v>-486.57473711164698</v>
      </c>
      <c r="B1892">
        <v>-755.65508521726804</v>
      </c>
      <c r="C1892">
        <v>-509.42970974284901</v>
      </c>
      <c r="D1892">
        <v>989.93603680209105</v>
      </c>
      <c r="E1892">
        <v>-1162.5191975428199</v>
      </c>
      <c r="F1892">
        <f t="shared" si="146"/>
        <v>-518.64664230900064</v>
      </c>
      <c r="G1892">
        <f t="shared" si="147"/>
        <v>-712.14695828256345</v>
      </c>
      <c r="H1892">
        <f t="shared" si="148"/>
        <v>-462.68969840100578</v>
      </c>
      <c r="I1892">
        <f t="shared" si="149"/>
        <v>660.3579628519733</v>
      </c>
      <c r="J1892">
        <f t="shared" si="150"/>
        <v>-1323.2376004964844</v>
      </c>
    </row>
    <row r="1893" spans="1:10" x14ac:dyDescent="0.2">
      <c r="A1893">
        <v>-666.35571150639601</v>
      </c>
      <c r="B1893">
        <v>-584.10386116054997</v>
      </c>
      <c r="C1893">
        <v>-307.43435059564001</v>
      </c>
      <c r="D1893">
        <v>1134.6919917366399</v>
      </c>
      <c r="E1893">
        <v>-1047.48965833229</v>
      </c>
      <c r="F1893">
        <f t="shared" si="146"/>
        <v>-698.42761670374966</v>
      </c>
      <c r="G1893">
        <f t="shared" si="147"/>
        <v>-540.59573422584538</v>
      </c>
      <c r="H1893">
        <f t="shared" si="148"/>
        <v>-260.69433925379678</v>
      </c>
      <c r="I1893">
        <f t="shared" si="149"/>
        <v>805.11391778652228</v>
      </c>
      <c r="J1893">
        <f t="shared" si="150"/>
        <v>-1208.2080612859545</v>
      </c>
    </row>
    <row r="1894" spans="1:10" x14ac:dyDescent="0.2">
      <c r="A1894">
        <v>-819.76111170421802</v>
      </c>
      <c r="B1894">
        <v>-392.53860189527802</v>
      </c>
      <c r="C1894">
        <v>-96.158704894088203</v>
      </c>
      <c r="D1894">
        <v>1252.7784360794201</v>
      </c>
      <c r="E1894">
        <v>-889.93358147904803</v>
      </c>
      <c r="F1894">
        <f t="shared" si="146"/>
        <v>-851.83301690157168</v>
      </c>
      <c r="G1894">
        <f t="shared" si="147"/>
        <v>-349.03047496057337</v>
      </c>
      <c r="H1894">
        <f t="shared" si="148"/>
        <v>-49.418693552244974</v>
      </c>
      <c r="I1894">
        <f t="shared" si="149"/>
        <v>923.20036212930245</v>
      </c>
      <c r="J1894">
        <f t="shared" si="150"/>
        <v>-1050.6519844327127</v>
      </c>
    </row>
    <row r="1895" spans="1:10" x14ac:dyDescent="0.2">
      <c r="A1895">
        <v>-942.59606169533004</v>
      </c>
      <c r="B1895">
        <v>-189.95668107414801</v>
      </c>
      <c r="C1895">
        <v>116.174630897046</v>
      </c>
      <c r="D1895">
        <v>1336.74170082764</v>
      </c>
      <c r="E1895">
        <v>-695.76322283179695</v>
      </c>
      <c r="F1895">
        <f t="shared" si="146"/>
        <v>-974.66796689268369</v>
      </c>
      <c r="G1895">
        <f t="shared" si="147"/>
        <v>-146.44855413944339</v>
      </c>
      <c r="H1895">
        <f t="shared" si="148"/>
        <v>162.91464223888923</v>
      </c>
      <c r="I1895">
        <f t="shared" si="149"/>
        <v>1007.1636268775223</v>
      </c>
      <c r="J1895">
        <f t="shared" si="150"/>
        <v>-856.48162578546157</v>
      </c>
    </row>
    <row r="1896" spans="1:10" x14ac:dyDescent="0.2">
      <c r="A1896">
        <v>-1030.40470264193</v>
      </c>
      <c r="B1896">
        <v>16.721617676966101</v>
      </c>
      <c r="C1896">
        <v>322.91260499448902</v>
      </c>
      <c r="D1896">
        <v>1387.3207528211699</v>
      </c>
      <c r="E1896">
        <v>-468.88065441746198</v>
      </c>
      <c r="F1896">
        <f t="shared" si="146"/>
        <v>-1062.4766078392838</v>
      </c>
      <c r="G1896">
        <f t="shared" si="147"/>
        <v>60.229744611670739</v>
      </c>
      <c r="H1896">
        <f t="shared" si="148"/>
        <v>369.65261633633224</v>
      </c>
      <c r="I1896">
        <f t="shared" si="149"/>
        <v>1057.7426788710522</v>
      </c>
      <c r="J1896">
        <f t="shared" si="150"/>
        <v>-629.59905737112649</v>
      </c>
    </row>
    <row r="1897" spans="1:10" x14ac:dyDescent="0.2">
      <c r="A1897">
        <v>-1080.66103174825</v>
      </c>
      <c r="B1897">
        <v>220.89550712726901</v>
      </c>
      <c r="C1897">
        <v>515.06828055257699</v>
      </c>
      <c r="D1897">
        <v>1398.4646639738401</v>
      </c>
      <c r="E1897">
        <v>-218.24060549577499</v>
      </c>
      <c r="F1897">
        <f t="shared" si="146"/>
        <v>-1112.7329369456038</v>
      </c>
      <c r="G1897">
        <f t="shared" si="147"/>
        <v>264.40363406197366</v>
      </c>
      <c r="H1897">
        <f t="shared" si="148"/>
        <v>561.80829189442022</v>
      </c>
      <c r="I1897">
        <f t="shared" si="149"/>
        <v>1068.8865900237224</v>
      </c>
      <c r="J1897">
        <f t="shared" si="150"/>
        <v>-378.95900844943958</v>
      </c>
    </row>
    <row r="1898" spans="1:10" x14ac:dyDescent="0.2">
      <c r="A1898">
        <v>-1090.15872545855</v>
      </c>
      <c r="B1898">
        <v>415.66513126899201</v>
      </c>
      <c r="C1898">
        <v>684.69457457050396</v>
      </c>
      <c r="D1898">
        <v>1375.1110890566499</v>
      </c>
      <c r="E1898">
        <v>47.044411606827403</v>
      </c>
      <c r="F1898">
        <f t="shared" si="146"/>
        <v>-1122.2306306559037</v>
      </c>
      <c r="G1898">
        <f t="shared" si="147"/>
        <v>459.17325820369666</v>
      </c>
      <c r="H1898">
        <f t="shared" si="148"/>
        <v>731.43458591234719</v>
      </c>
      <c r="I1898">
        <f t="shared" si="149"/>
        <v>1045.5330151065323</v>
      </c>
      <c r="J1898">
        <f t="shared" si="150"/>
        <v>-113.67399134683717</v>
      </c>
    </row>
    <row r="1899" spans="1:10" x14ac:dyDescent="0.2">
      <c r="A1899">
        <v>-1062.4559912170801</v>
      </c>
      <c r="B1899">
        <v>593.58635777870904</v>
      </c>
      <c r="C1899">
        <v>831.64715486425598</v>
      </c>
      <c r="D1899">
        <v>1316.0356454074299</v>
      </c>
      <c r="E1899">
        <v>319.21665767097898</v>
      </c>
      <c r="F1899">
        <f t="shared" si="146"/>
        <v>-1094.5278964144338</v>
      </c>
      <c r="G1899">
        <f t="shared" si="147"/>
        <v>637.09448471341364</v>
      </c>
      <c r="H1899">
        <f t="shared" si="148"/>
        <v>878.38716620609921</v>
      </c>
      <c r="I1899">
        <f t="shared" si="149"/>
        <v>986.45757145731227</v>
      </c>
      <c r="J1899">
        <f t="shared" si="150"/>
        <v>158.49825471731441</v>
      </c>
    </row>
    <row r="1900" spans="1:10" x14ac:dyDescent="0.2">
      <c r="A1900">
        <v>-993.70002798431699</v>
      </c>
      <c r="B1900">
        <v>746.66762823097702</v>
      </c>
      <c r="C1900">
        <v>943.86508422061797</v>
      </c>
      <c r="D1900">
        <v>1219.65287554317</v>
      </c>
      <c r="E1900">
        <v>586.16994680002597</v>
      </c>
      <c r="F1900">
        <f t="shared" si="146"/>
        <v>-1025.7719331816706</v>
      </c>
      <c r="G1900">
        <f t="shared" si="147"/>
        <v>790.17575516568161</v>
      </c>
      <c r="H1900">
        <f t="shared" si="148"/>
        <v>990.6050955624612</v>
      </c>
      <c r="I1900">
        <f t="shared" si="149"/>
        <v>890.07480159305237</v>
      </c>
      <c r="J1900">
        <f t="shared" si="150"/>
        <v>425.4515438463614</v>
      </c>
    </row>
    <row r="1901" spans="1:10" x14ac:dyDescent="0.2">
      <c r="A1901">
        <v>-890.21647106213697</v>
      </c>
      <c r="B1901">
        <v>871.621086157288</v>
      </c>
      <c r="C1901">
        <v>1024.9222694431301</v>
      </c>
      <c r="D1901">
        <v>1092.9553502736601</v>
      </c>
      <c r="E1901">
        <v>839.50606805870302</v>
      </c>
      <c r="F1901">
        <f t="shared" si="146"/>
        <v>-922.28837625949063</v>
      </c>
      <c r="G1901">
        <f t="shared" si="147"/>
        <v>915.1292130919926</v>
      </c>
      <c r="H1901">
        <f t="shared" si="148"/>
        <v>1071.6622807849733</v>
      </c>
      <c r="I1901">
        <f t="shared" si="149"/>
        <v>763.37727632354245</v>
      </c>
      <c r="J1901">
        <f t="shared" si="150"/>
        <v>678.78766510503851</v>
      </c>
    </row>
    <row r="1902" spans="1:10" x14ac:dyDescent="0.2">
      <c r="A1902">
        <v>-753.08229896419004</v>
      </c>
      <c r="B1902">
        <v>967.01894721938299</v>
      </c>
      <c r="C1902">
        <v>1067.09547695993</v>
      </c>
      <c r="D1902">
        <v>937.93483550703695</v>
      </c>
      <c r="E1902">
        <v>1071.13819434177</v>
      </c>
      <c r="F1902">
        <f t="shared" si="146"/>
        <v>-785.1542041615437</v>
      </c>
      <c r="G1902">
        <f t="shared" si="147"/>
        <v>1010.5270741540876</v>
      </c>
      <c r="H1902">
        <f t="shared" si="148"/>
        <v>1113.8354883017732</v>
      </c>
      <c r="I1902">
        <f t="shared" si="149"/>
        <v>608.35676155691931</v>
      </c>
      <c r="J1902">
        <f t="shared" si="150"/>
        <v>910.41979138810552</v>
      </c>
    </row>
    <row r="1903" spans="1:10" x14ac:dyDescent="0.2">
      <c r="A1903">
        <v>-589.50330924652496</v>
      </c>
      <c r="B1903">
        <v>1026.51714168076</v>
      </c>
      <c r="C1903">
        <v>1072.8999215932699</v>
      </c>
      <c r="D1903">
        <v>760.18211715684401</v>
      </c>
      <c r="E1903">
        <v>1268.6603098124399</v>
      </c>
      <c r="F1903">
        <f t="shared" si="146"/>
        <v>-621.57521444387862</v>
      </c>
      <c r="G1903">
        <f t="shared" si="147"/>
        <v>1070.0252686154647</v>
      </c>
      <c r="H1903">
        <f t="shared" si="148"/>
        <v>1119.6399329351132</v>
      </c>
      <c r="I1903">
        <f t="shared" si="149"/>
        <v>430.60404320672632</v>
      </c>
      <c r="J1903">
        <f t="shared" si="150"/>
        <v>1107.9419068587754</v>
      </c>
    </row>
    <row r="1904" spans="1:10" x14ac:dyDescent="0.2">
      <c r="A1904">
        <v>-404.65533683173999</v>
      </c>
      <c r="B1904">
        <v>1050.5495519184201</v>
      </c>
      <c r="C1904">
        <v>1038.9261395798801</v>
      </c>
      <c r="D1904">
        <v>564.10700090411501</v>
      </c>
      <c r="E1904">
        <v>1431.15856920788</v>
      </c>
      <c r="F1904">
        <f t="shared" si="146"/>
        <v>-436.72724202909365</v>
      </c>
      <c r="G1904">
        <f t="shared" si="147"/>
        <v>1094.0576788531248</v>
      </c>
      <c r="H1904">
        <f t="shared" si="148"/>
        <v>1085.6661509217233</v>
      </c>
      <c r="I1904">
        <f t="shared" si="149"/>
        <v>234.52892695399731</v>
      </c>
      <c r="J1904">
        <f t="shared" si="150"/>
        <v>1270.4401662542155</v>
      </c>
    </row>
    <row r="1905" spans="1:10" x14ac:dyDescent="0.2">
      <c r="A1905">
        <v>-205.415201175025</v>
      </c>
      <c r="B1905">
        <v>1036.77101004816</v>
      </c>
      <c r="C1905">
        <v>966.28308719254096</v>
      </c>
      <c r="D1905">
        <v>359.10887463214999</v>
      </c>
      <c r="E1905">
        <v>1539.6170846453799</v>
      </c>
      <c r="F1905">
        <f t="shared" si="146"/>
        <v>-237.48710637237869</v>
      </c>
      <c r="G1905">
        <f t="shared" si="147"/>
        <v>1080.2791369828647</v>
      </c>
      <c r="H1905">
        <f t="shared" si="148"/>
        <v>1013.0230985343842</v>
      </c>
      <c r="I1905">
        <f t="shared" si="149"/>
        <v>29.530800682032293</v>
      </c>
      <c r="J1905">
        <f t="shared" si="150"/>
        <v>1378.8986816917154</v>
      </c>
    </row>
    <row r="1906" spans="1:10" x14ac:dyDescent="0.2">
      <c r="A1906">
        <v>2.7596086711478098</v>
      </c>
      <c r="B1906">
        <v>986.85242579787098</v>
      </c>
      <c r="C1906">
        <v>860.55632937817995</v>
      </c>
      <c r="D1906">
        <v>151.99593376506201</v>
      </c>
      <c r="E1906">
        <v>1601.5609965625199</v>
      </c>
      <c r="F1906">
        <f t="shared" si="146"/>
        <v>-29.31229652620587</v>
      </c>
      <c r="G1906">
        <f t="shared" si="147"/>
        <v>1030.3605527325756</v>
      </c>
      <c r="H1906">
        <f t="shared" si="148"/>
        <v>907.29634072002318</v>
      </c>
      <c r="I1906">
        <f t="shared" si="149"/>
        <v>-177.58214018505569</v>
      </c>
      <c r="J1906">
        <f t="shared" si="150"/>
        <v>1440.8425936088554</v>
      </c>
    </row>
    <row r="1907" spans="1:10" x14ac:dyDescent="0.2">
      <c r="A1907">
        <v>212.36734207799401</v>
      </c>
      <c r="B1907">
        <v>901.16617019596799</v>
      </c>
      <c r="C1907">
        <v>721.35564198043301</v>
      </c>
      <c r="D1907">
        <v>-45.023925530168</v>
      </c>
      <c r="E1907">
        <v>1617.25096640177</v>
      </c>
      <c r="F1907">
        <f t="shared" si="146"/>
        <v>180.29543688064032</v>
      </c>
      <c r="G1907">
        <f t="shared" si="147"/>
        <v>944.67429713067258</v>
      </c>
      <c r="H1907">
        <f t="shared" si="148"/>
        <v>768.09565332227623</v>
      </c>
      <c r="I1907">
        <f t="shared" si="149"/>
        <v>-374.60199948028571</v>
      </c>
      <c r="J1907">
        <f t="shared" si="150"/>
        <v>1456.5325634481055</v>
      </c>
    </row>
    <row r="1908" spans="1:10" x14ac:dyDescent="0.2">
      <c r="A1908">
        <v>415.142925270082</v>
      </c>
      <c r="B1908">
        <v>782.06708071510798</v>
      </c>
      <c r="C1908">
        <v>552.69710367558196</v>
      </c>
      <c r="D1908">
        <v>-232.62864146135101</v>
      </c>
      <c r="E1908">
        <v>1581.1684737124999</v>
      </c>
      <c r="F1908">
        <f t="shared" si="146"/>
        <v>383.07102007272834</v>
      </c>
      <c r="G1908">
        <f t="shared" si="147"/>
        <v>825.57520764981257</v>
      </c>
      <c r="H1908">
        <f t="shared" si="148"/>
        <v>599.43711501742519</v>
      </c>
      <c r="I1908">
        <f t="shared" si="149"/>
        <v>-562.20671541146874</v>
      </c>
      <c r="J1908">
        <f t="shared" si="150"/>
        <v>1420.4500707588354</v>
      </c>
    </row>
    <row r="1909" spans="1:10" x14ac:dyDescent="0.2">
      <c r="A1909">
        <v>603.31892264708199</v>
      </c>
      <c r="B1909">
        <v>633.86095536769506</v>
      </c>
      <c r="C1909">
        <v>361.88162443066898</v>
      </c>
      <c r="D1909">
        <v>-400.25938659626797</v>
      </c>
      <c r="E1909">
        <v>1495.16471475872</v>
      </c>
      <c r="F1909">
        <f t="shared" si="146"/>
        <v>571.24701744972833</v>
      </c>
      <c r="G1909">
        <f t="shared" si="147"/>
        <v>677.36908230239965</v>
      </c>
      <c r="H1909">
        <f t="shared" si="148"/>
        <v>408.62163577251221</v>
      </c>
      <c r="I1909">
        <f t="shared" si="149"/>
        <v>-729.83746054638573</v>
      </c>
      <c r="J1909">
        <f t="shared" si="150"/>
        <v>1334.4463118050555</v>
      </c>
    </row>
    <row r="1910" spans="1:10" x14ac:dyDescent="0.2">
      <c r="A1910">
        <v>772.26330054244795</v>
      </c>
      <c r="B1910">
        <v>460.31986064001597</v>
      </c>
      <c r="C1910">
        <v>156.08071722100399</v>
      </c>
      <c r="D1910">
        <v>-536.81533093395603</v>
      </c>
      <c r="E1910">
        <v>1364.1790677566501</v>
      </c>
      <c r="F1910">
        <f t="shared" si="146"/>
        <v>740.19139534509429</v>
      </c>
      <c r="G1910">
        <f t="shared" si="147"/>
        <v>503.82798757472062</v>
      </c>
      <c r="H1910">
        <f t="shared" si="148"/>
        <v>202.82072856284722</v>
      </c>
      <c r="I1910">
        <f t="shared" si="149"/>
        <v>-866.39340488407379</v>
      </c>
      <c r="J1910">
        <f t="shared" si="150"/>
        <v>1203.4606648029855</v>
      </c>
    </row>
    <row r="1911" spans="1:10" x14ac:dyDescent="0.2">
      <c r="A1911">
        <v>911.99341134605504</v>
      </c>
      <c r="B1911">
        <v>267.058204699047</v>
      </c>
      <c r="C1911">
        <v>-57.68952383869</v>
      </c>
      <c r="D1911">
        <v>-643.40675496297604</v>
      </c>
      <c r="E1911">
        <v>1181.9105962605199</v>
      </c>
      <c r="F1911">
        <f t="shared" si="146"/>
        <v>879.92150614870138</v>
      </c>
      <c r="G1911">
        <f t="shared" si="147"/>
        <v>310.56633163375164</v>
      </c>
      <c r="H1911">
        <f t="shared" si="148"/>
        <v>-10.949512496846772</v>
      </c>
      <c r="I1911">
        <f t="shared" si="149"/>
        <v>-972.98482891309368</v>
      </c>
      <c r="J1911">
        <f t="shared" si="150"/>
        <v>1021.1921933068554</v>
      </c>
    </row>
    <row r="1912" spans="1:10" x14ac:dyDescent="0.2">
      <c r="A1912">
        <v>1020.60986183227</v>
      </c>
      <c r="B1912">
        <v>61.095404691627202</v>
      </c>
      <c r="C1912">
        <v>-268.89485911305098</v>
      </c>
      <c r="D1912">
        <v>-713.53852072275504</v>
      </c>
      <c r="E1912">
        <v>961.72215182005596</v>
      </c>
      <c r="F1912">
        <f t="shared" si="146"/>
        <v>988.53795663491633</v>
      </c>
      <c r="G1912">
        <f t="shared" si="147"/>
        <v>104.60353162633183</v>
      </c>
      <c r="H1912">
        <f t="shared" si="148"/>
        <v>-222.15484777120776</v>
      </c>
      <c r="I1912">
        <f t="shared" si="149"/>
        <v>-1043.1165946728727</v>
      </c>
      <c r="J1912">
        <f t="shared" si="150"/>
        <v>801.00374886639133</v>
      </c>
    </row>
    <row r="1913" spans="1:10" x14ac:dyDescent="0.2">
      <c r="A1913">
        <v>1095.6682290434901</v>
      </c>
      <c r="B1913">
        <v>-148.383897028305</v>
      </c>
      <c r="C1913">
        <v>-474.46582619514101</v>
      </c>
      <c r="D1913">
        <v>-747.95099756155605</v>
      </c>
      <c r="E1913">
        <v>717.10092697649998</v>
      </c>
      <c r="F1913">
        <f t="shared" si="146"/>
        <v>1063.5963238461363</v>
      </c>
      <c r="G1913">
        <f t="shared" si="147"/>
        <v>-104.87577009360037</v>
      </c>
      <c r="H1913">
        <f t="shared" si="148"/>
        <v>-427.72581485329778</v>
      </c>
      <c r="I1913">
        <f t="shared" si="149"/>
        <v>-1077.5290715116737</v>
      </c>
      <c r="J1913">
        <f t="shared" si="150"/>
        <v>556.38252402283547</v>
      </c>
    </row>
    <row r="1914" spans="1:10" x14ac:dyDescent="0.2">
      <c r="A1914">
        <v>1135.6876531620401</v>
      </c>
      <c r="B1914">
        <v>-353.62423769809698</v>
      </c>
      <c r="C1914">
        <v>-663.15924447893894</v>
      </c>
      <c r="D1914">
        <v>-744.18058054591199</v>
      </c>
      <c r="E1914">
        <v>450.630484387656</v>
      </c>
      <c r="F1914">
        <f t="shared" si="146"/>
        <v>1103.6157479646863</v>
      </c>
      <c r="G1914">
        <f t="shared" si="147"/>
        <v>-310.11611076339233</v>
      </c>
      <c r="H1914">
        <f t="shared" si="148"/>
        <v>-616.41923313709572</v>
      </c>
      <c r="I1914">
        <f t="shared" si="149"/>
        <v>-1073.7586544960297</v>
      </c>
      <c r="J1914">
        <f t="shared" si="150"/>
        <v>289.91208143399143</v>
      </c>
    </row>
    <row r="1915" spans="1:10" x14ac:dyDescent="0.2">
      <c r="A1915">
        <v>1136.39387575515</v>
      </c>
      <c r="B1915">
        <v>-548.27743342867598</v>
      </c>
      <c r="C1915">
        <v>-830.04421924427299</v>
      </c>
      <c r="D1915">
        <v>-699.83180171922197</v>
      </c>
      <c r="E1915">
        <v>175.56813896241101</v>
      </c>
      <c r="F1915">
        <f t="shared" si="146"/>
        <v>1104.3219705577962</v>
      </c>
      <c r="G1915">
        <f t="shared" si="147"/>
        <v>-504.76930649397133</v>
      </c>
      <c r="H1915">
        <f t="shared" si="148"/>
        <v>-783.30420790242977</v>
      </c>
      <c r="I1915">
        <f t="shared" si="149"/>
        <v>-1029.4098756693397</v>
      </c>
      <c r="J1915">
        <f t="shared" si="150"/>
        <v>14.849736008746447</v>
      </c>
    </row>
    <row r="1916" spans="1:10" x14ac:dyDescent="0.2">
      <c r="A1916">
        <v>1100.7949402821801</v>
      </c>
      <c r="B1916">
        <v>-724.00267474823102</v>
      </c>
      <c r="C1916">
        <v>-966.78056503893595</v>
      </c>
      <c r="D1916">
        <v>-621.88880352295098</v>
      </c>
      <c r="E1916">
        <v>-99.750995990041204</v>
      </c>
      <c r="F1916">
        <f t="shared" si="146"/>
        <v>1068.7230350848263</v>
      </c>
      <c r="G1916">
        <f t="shared" si="147"/>
        <v>-680.49454781352642</v>
      </c>
      <c r="H1916">
        <f t="shared" si="148"/>
        <v>-920.04055369709272</v>
      </c>
      <c r="I1916">
        <f t="shared" si="149"/>
        <v>-951.46687747306873</v>
      </c>
      <c r="J1916">
        <f t="shared" si="150"/>
        <v>-260.46939894370576</v>
      </c>
    </row>
    <row r="1917" spans="1:10" x14ac:dyDescent="0.2">
      <c r="A1917">
        <v>1028.2016421687599</v>
      </c>
      <c r="B1917">
        <v>-873.68208545604705</v>
      </c>
      <c r="C1917">
        <v>-1069.16934873174</v>
      </c>
      <c r="D1917">
        <v>-507.57547374081003</v>
      </c>
      <c r="E1917">
        <v>-362.17354883477702</v>
      </c>
      <c r="F1917">
        <f t="shared" si="146"/>
        <v>996.12973697140626</v>
      </c>
      <c r="G1917">
        <f t="shared" si="147"/>
        <v>-830.17395852134246</v>
      </c>
      <c r="H1917">
        <f t="shared" si="148"/>
        <v>-1022.4293373898968</v>
      </c>
      <c r="I1917">
        <f t="shared" si="149"/>
        <v>-837.15354769092778</v>
      </c>
      <c r="J1917">
        <f t="shared" si="150"/>
        <v>-522.89195178844159</v>
      </c>
    </row>
    <row r="1918" spans="1:10" x14ac:dyDescent="0.2">
      <c r="A1918">
        <v>919.87229192696998</v>
      </c>
      <c r="B1918">
        <v>-994.30428398670495</v>
      </c>
      <c r="C1918">
        <v>-1136.9406448393199</v>
      </c>
      <c r="D1918">
        <v>-360.023043337714</v>
      </c>
      <c r="E1918">
        <v>-602.96006532780098</v>
      </c>
      <c r="F1918">
        <f t="shared" si="146"/>
        <v>887.80038672961632</v>
      </c>
      <c r="G1918">
        <f t="shared" si="147"/>
        <v>-950.79615705200035</v>
      </c>
      <c r="H1918">
        <f t="shared" si="148"/>
        <v>-1090.2006334974767</v>
      </c>
      <c r="I1918">
        <f t="shared" si="149"/>
        <v>-689.6011172878317</v>
      </c>
      <c r="J1918">
        <f t="shared" si="150"/>
        <v>-763.67846828146548</v>
      </c>
    </row>
    <row r="1919" spans="1:10" x14ac:dyDescent="0.2">
      <c r="A1919">
        <v>783.45728642484698</v>
      </c>
      <c r="B1919">
        <v>-1079.3112269027299</v>
      </c>
      <c r="C1919">
        <v>-1160.3335778676901</v>
      </c>
      <c r="D1919">
        <v>-192.29033039615601</v>
      </c>
      <c r="E1919">
        <v>-810.23376223824096</v>
      </c>
      <c r="F1919">
        <f t="shared" si="146"/>
        <v>751.38538122749333</v>
      </c>
      <c r="G1919">
        <f t="shared" si="147"/>
        <v>-1035.8030999680252</v>
      </c>
      <c r="H1919">
        <f t="shared" si="148"/>
        <v>-1113.5935665258469</v>
      </c>
      <c r="I1919">
        <f t="shared" si="149"/>
        <v>-521.86840434627368</v>
      </c>
      <c r="J1919">
        <f t="shared" si="150"/>
        <v>-970.95216519190558</v>
      </c>
    </row>
    <row r="1920" spans="1:10" x14ac:dyDescent="0.2">
      <c r="A1920">
        <v>615.91991527258904</v>
      </c>
      <c r="B1920">
        <v>-1127.5809753168301</v>
      </c>
      <c r="C1920">
        <v>-1147.2394648990301</v>
      </c>
      <c r="D1920">
        <v>-5.2561063686539402</v>
      </c>
      <c r="E1920">
        <v>-983.79672501311495</v>
      </c>
      <c r="F1920">
        <f t="shared" si="146"/>
        <v>583.84801007523538</v>
      </c>
      <c r="G1920">
        <f t="shared" si="147"/>
        <v>-1084.0728483821254</v>
      </c>
      <c r="H1920">
        <f t="shared" si="148"/>
        <v>-1100.4994535571868</v>
      </c>
      <c r="I1920">
        <f t="shared" si="149"/>
        <v>-334.83418031877164</v>
      </c>
      <c r="J1920">
        <f t="shared" si="150"/>
        <v>-1144.5151279667796</v>
      </c>
    </row>
    <row r="1921" spans="1:10" x14ac:dyDescent="0.2">
      <c r="A1921">
        <v>426.33705677192597</v>
      </c>
      <c r="B1921">
        <v>-1135.9276751863399</v>
      </c>
      <c r="C1921">
        <v>-1094.7561245069401</v>
      </c>
      <c r="D1921">
        <v>193.15261867858499</v>
      </c>
      <c r="E1921">
        <v>-1113.5298969397099</v>
      </c>
      <c r="F1921">
        <f t="shared" si="146"/>
        <v>394.26515157457231</v>
      </c>
      <c r="G1921">
        <f t="shared" si="147"/>
        <v>-1092.4195482516352</v>
      </c>
      <c r="H1921">
        <f t="shared" si="148"/>
        <v>-1048.0161131650968</v>
      </c>
      <c r="I1921">
        <f t="shared" si="149"/>
        <v>-136.42545527153271</v>
      </c>
      <c r="J1921">
        <f t="shared" si="150"/>
        <v>-1274.2482998933745</v>
      </c>
    </row>
    <row r="1922" spans="1:10" x14ac:dyDescent="0.2">
      <c r="A1922">
        <v>224.26696911508799</v>
      </c>
      <c r="B1922">
        <v>-1106.23028883555</v>
      </c>
      <c r="C1922">
        <v>-1002.85469851878</v>
      </c>
      <c r="D1922">
        <v>399.13113928112398</v>
      </c>
      <c r="E1922">
        <v>-1203.6828071764601</v>
      </c>
      <c r="F1922">
        <f t="shared" si="146"/>
        <v>192.1950639177343</v>
      </c>
      <c r="G1922">
        <f t="shared" si="147"/>
        <v>-1062.7221619008453</v>
      </c>
      <c r="H1922">
        <f t="shared" si="148"/>
        <v>-956.11468717693674</v>
      </c>
      <c r="I1922">
        <f t="shared" si="149"/>
        <v>69.55306533100628</v>
      </c>
      <c r="J1922">
        <f t="shared" si="150"/>
        <v>-1364.4012101301246</v>
      </c>
    </row>
    <row r="1923" spans="1:10" x14ac:dyDescent="0.2">
      <c r="A1923">
        <v>14.0116278711498</v>
      </c>
      <c r="B1923">
        <v>-1035.3548214986599</v>
      </c>
      <c r="C1923">
        <v>-878.37718049297598</v>
      </c>
      <c r="D1923">
        <v>601.02226773785299</v>
      </c>
      <c r="E1923">
        <v>-1241.87252367374</v>
      </c>
      <c r="F1923">
        <f t="shared" ref="F1923:F1986" si="151">A1923-AVERAGE(A:A)</f>
        <v>-18.060277326203881</v>
      </c>
      <c r="G1923">
        <f t="shared" ref="G1923:G1986" si="152">B1923-AVERAGE(B:B)</f>
        <v>-991.84669456395534</v>
      </c>
      <c r="H1923">
        <f t="shared" ref="H1923:H1986" si="153">C1923-AVERAGE(C:C)</f>
        <v>-831.63716915113275</v>
      </c>
      <c r="I1923">
        <f t="shared" ref="I1923:I1986" si="154">D1923-AVERAGE(D:D)</f>
        <v>271.44419378773529</v>
      </c>
      <c r="J1923">
        <f t="shared" ref="J1923:J1986" si="155">E1923-AVERAGE(E:E)</f>
        <v>-1402.5909266274045</v>
      </c>
    </row>
    <row r="1924" spans="1:10" x14ac:dyDescent="0.2">
      <c r="A1924">
        <v>-194.449684469</v>
      </c>
      <c r="B1924">
        <v>-930.172156124004</v>
      </c>
      <c r="C1924">
        <v>-722.39645988823395</v>
      </c>
      <c r="D1924">
        <v>790.72149754194595</v>
      </c>
      <c r="E1924">
        <v>-1238.3104749894301</v>
      </c>
      <c r="F1924">
        <f t="shared" si="151"/>
        <v>-226.52158966635369</v>
      </c>
      <c r="G1924">
        <f t="shared" si="152"/>
        <v>-886.66402918929941</v>
      </c>
      <c r="H1924">
        <f t="shared" si="153"/>
        <v>-675.65644854639072</v>
      </c>
      <c r="I1924">
        <f t="shared" si="154"/>
        <v>461.14342359182825</v>
      </c>
      <c r="J1924">
        <f t="shared" si="155"/>
        <v>-1399.0288779430946</v>
      </c>
    </row>
    <row r="1925" spans="1:10" x14ac:dyDescent="0.2">
      <c r="A1925">
        <v>-395.49534075408297</v>
      </c>
      <c r="B1925">
        <v>-793.76380883065701</v>
      </c>
      <c r="C1925">
        <v>-542.65268083809303</v>
      </c>
      <c r="D1925">
        <v>963.81467186369798</v>
      </c>
      <c r="E1925">
        <v>-1186.08037305108</v>
      </c>
      <c r="F1925">
        <f t="shared" si="151"/>
        <v>-427.56724595143663</v>
      </c>
      <c r="G1925">
        <f t="shared" si="152"/>
        <v>-750.25568189595242</v>
      </c>
      <c r="H1925">
        <f t="shared" si="153"/>
        <v>-495.9126694962498</v>
      </c>
      <c r="I1925">
        <f t="shared" si="154"/>
        <v>634.23659791358023</v>
      </c>
      <c r="J1925">
        <f t="shared" si="155"/>
        <v>-1346.7987760047445</v>
      </c>
    </row>
    <row r="1926" spans="1:10" x14ac:dyDescent="0.2">
      <c r="A1926">
        <v>-580.61881418498297</v>
      </c>
      <c r="B1926">
        <v>-629.95810312187996</v>
      </c>
      <c r="C1926">
        <v>-345.248739804975</v>
      </c>
      <c r="D1926">
        <v>1112.6859113103801</v>
      </c>
      <c r="E1926">
        <v>-1086.9362616374401</v>
      </c>
      <c r="F1926">
        <f t="shared" si="151"/>
        <v>-612.69071938233662</v>
      </c>
      <c r="G1926">
        <f t="shared" si="152"/>
        <v>-586.44997618717537</v>
      </c>
      <c r="H1926">
        <f t="shared" si="153"/>
        <v>-298.50872846313177</v>
      </c>
      <c r="I1926">
        <f t="shared" si="154"/>
        <v>783.10783736026247</v>
      </c>
      <c r="J1926">
        <f t="shared" si="155"/>
        <v>-1247.6546645911046</v>
      </c>
    </row>
    <row r="1927" spans="1:10" x14ac:dyDescent="0.2">
      <c r="A1927">
        <v>-744.48874398883504</v>
      </c>
      <c r="B1927">
        <v>-446.954611788801</v>
      </c>
      <c r="C1927">
        <v>-138.68647261466</v>
      </c>
      <c r="D1927">
        <v>1232.6399321470799</v>
      </c>
      <c r="E1927">
        <v>-943.54384963961195</v>
      </c>
      <c r="F1927">
        <f t="shared" si="151"/>
        <v>-776.5606491861887</v>
      </c>
      <c r="G1927">
        <f t="shared" si="152"/>
        <v>-403.44648485409635</v>
      </c>
      <c r="H1927">
        <f t="shared" si="153"/>
        <v>-91.946461272816776</v>
      </c>
      <c r="I1927">
        <f t="shared" si="154"/>
        <v>903.06185819696225</v>
      </c>
      <c r="J1927">
        <f t="shared" si="155"/>
        <v>-1104.2622525932766</v>
      </c>
    </row>
    <row r="1928" spans="1:10" x14ac:dyDescent="0.2">
      <c r="A1928">
        <v>-880.10655112504298</v>
      </c>
      <c r="B1928">
        <v>-249.20589554995101</v>
      </c>
      <c r="C1928">
        <v>71.773289441484394</v>
      </c>
      <c r="D1928">
        <v>1320.6914645501399</v>
      </c>
      <c r="E1928">
        <v>-763.93556893821301</v>
      </c>
      <c r="F1928">
        <f t="shared" si="151"/>
        <v>-912.17845632239664</v>
      </c>
      <c r="G1928">
        <f t="shared" si="152"/>
        <v>-205.69776861524639</v>
      </c>
      <c r="H1928">
        <f t="shared" si="153"/>
        <v>118.51330078332762</v>
      </c>
      <c r="I1928">
        <f t="shared" si="154"/>
        <v>991.11339060002229</v>
      </c>
      <c r="J1928">
        <f t="shared" si="155"/>
        <v>-924.65397189187752</v>
      </c>
    </row>
    <row r="1929" spans="1:10" x14ac:dyDescent="0.2">
      <c r="A1929">
        <v>-983.227481322779</v>
      </c>
      <c r="B1929">
        <v>-46.028500333152799</v>
      </c>
      <c r="C1929">
        <v>278.28176283169398</v>
      </c>
      <c r="D1929">
        <v>1375.97386233866</v>
      </c>
      <c r="E1929">
        <v>-551.10623528576195</v>
      </c>
      <c r="F1929">
        <f t="shared" si="151"/>
        <v>-1015.2993865201327</v>
      </c>
      <c r="G1929">
        <f t="shared" si="152"/>
        <v>-2.5203733984481644</v>
      </c>
      <c r="H1929">
        <f t="shared" si="153"/>
        <v>325.02177417353721</v>
      </c>
      <c r="I1929">
        <f t="shared" si="154"/>
        <v>1046.3957883885423</v>
      </c>
      <c r="J1929">
        <f t="shared" si="155"/>
        <v>-711.82463823942658</v>
      </c>
    </row>
    <row r="1930" spans="1:10" x14ac:dyDescent="0.2">
      <c r="A1930">
        <v>-1050.08804545505</v>
      </c>
      <c r="B1930">
        <v>158.43155424887101</v>
      </c>
      <c r="C1930">
        <v>471.567999260264</v>
      </c>
      <c r="D1930">
        <v>1395.0021139420001</v>
      </c>
      <c r="E1930">
        <v>-309.97357643149201</v>
      </c>
      <c r="F1930">
        <f t="shared" si="151"/>
        <v>-1082.1599506524037</v>
      </c>
      <c r="G1930">
        <f t="shared" si="152"/>
        <v>201.93968118357566</v>
      </c>
      <c r="H1930">
        <f t="shared" si="153"/>
        <v>518.30801060210729</v>
      </c>
      <c r="I1930">
        <f t="shared" si="154"/>
        <v>1065.4240399918824</v>
      </c>
      <c r="J1930">
        <f t="shared" si="155"/>
        <v>-470.69197938515657</v>
      </c>
    </row>
    <row r="1931" spans="1:10" x14ac:dyDescent="0.2">
      <c r="A1931">
        <v>-1078.0522680904101</v>
      </c>
      <c r="B1931">
        <v>355.82712510771597</v>
      </c>
      <c r="C1931">
        <v>645.08359766231194</v>
      </c>
      <c r="D1931">
        <v>1375.50391934903</v>
      </c>
      <c r="E1931">
        <v>-49.022094969237003</v>
      </c>
      <c r="F1931">
        <f t="shared" si="151"/>
        <v>-1110.1241732877638</v>
      </c>
      <c r="G1931">
        <f t="shared" si="152"/>
        <v>399.33525204242062</v>
      </c>
      <c r="H1931">
        <f t="shared" si="153"/>
        <v>691.82360900415517</v>
      </c>
      <c r="I1931">
        <f t="shared" si="154"/>
        <v>1045.9258453989123</v>
      </c>
      <c r="J1931">
        <f t="shared" si="155"/>
        <v>-209.74049792290157</v>
      </c>
    </row>
    <row r="1932" spans="1:10" x14ac:dyDescent="0.2">
      <c r="A1932">
        <v>-1066.8836817121</v>
      </c>
      <c r="B1932">
        <v>536.87798889265298</v>
      </c>
      <c r="C1932">
        <v>795.24599472832301</v>
      </c>
      <c r="D1932">
        <v>1321.4031052166499</v>
      </c>
      <c r="E1932">
        <v>219.342219290223</v>
      </c>
      <c r="F1932">
        <f t="shared" si="151"/>
        <v>-1098.9555869094538</v>
      </c>
      <c r="G1932">
        <f t="shared" si="152"/>
        <v>580.38611582735757</v>
      </c>
      <c r="H1932">
        <f t="shared" si="153"/>
        <v>841.98600607016624</v>
      </c>
      <c r="I1932">
        <f t="shared" si="154"/>
        <v>991.82503126653228</v>
      </c>
      <c r="J1932">
        <f t="shared" si="155"/>
        <v>58.623816336558434</v>
      </c>
    </row>
    <row r="1933" spans="1:10" x14ac:dyDescent="0.2">
      <c r="A1933">
        <v>-1016.03335480288</v>
      </c>
      <c r="B1933">
        <v>697.30280398535695</v>
      </c>
      <c r="C1933">
        <v>915.48255321250099</v>
      </c>
      <c r="D1933">
        <v>1229.05922706919</v>
      </c>
      <c r="E1933">
        <v>489.88095046909098</v>
      </c>
      <c r="F1933">
        <f t="shared" si="151"/>
        <v>-1048.1052600002338</v>
      </c>
      <c r="G1933">
        <f t="shared" si="152"/>
        <v>740.81093092006154</v>
      </c>
      <c r="H1933">
        <f t="shared" si="153"/>
        <v>962.22256455434422</v>
      </c>
      <c r="I1933">
        <f t="shared" si="154"/>
        <v>899.48115311907236</v>
      </c>
      <c r="J1933">
        <f t="shared" si="155"/>
        <v>329.16254751542641</v>
      </c>
    </row>
    <row r="1934" spans="1:10" x14ac:dyDescent="0.2">
      <c r="A1934">
        <v>-929.13302440625205</v>
      </c>
      <c r="B1934">
        <v>829.51262428329301</v>
      </c>
      <c r="C1934">
        <v>1000.4414340795</v>
      </c>
      <c r="D1934">
        <v>1109.6554550629</v>
      </c>
      <c r="E1934">
        <v>746.46858118888395</v>
      </c>
      <c r="F1934">
        <f t="shared" si="151"/>
        <v>-961.20492960360571</v>
      </c>
      <c r="G1934">
        <f t="shared" si="152"/>
        <v>873.0207512179976</v>
      </c>
      <c r="H1934">
        <f t="shared" si="153"/>
        <v>1047.1814454213431</v>
      </c>
      <c r="I1934">
        <f t="shared" si="154"/>
        <v>780.0773811127824</v>
      </c>
      <c r="J1934">
        <f t="shared" si="155"/>
        <v>585.75017823521944</v>
      </c>
    </row>
    <row r="1935" spans="1:10" x14ac:dyDescent="0.2">
      <c r="A1935">
        <v>-806.994680312642</v>
      </c>
      <c r="B1935">
        <v>932.97505537227096</v>
      </c>
      <c r="C1935">
        <v>1049.7329307999501</v>
      </c>
      <c r="D1935">
        <v>959.40434742863499</v>
      </c>
      <c r="E1935">
        <v>983.29961252582802</v>
      </c>
      <c r="F1935">
        <f t="shared" si="151"/>
        <v>-839.06658550999566</v>
      </c>
      <c r="G1935">
        <f t="shared" si="152"/>
        <v>976.48318230697555</v>
      </c>
      <c r="H1935">
        <f t="shared" si="153"/>
        <v>1096.4729421417933</v>
      </c>
      <c r="I1935">
        <f t="shared" si="154"/>
        <v>629.82627347851735</v>
      </c>
      <c r="J1935">
        <f t="shared" si="155"/>
        <v>822.58120957216352</v>
      </c>
    </row>
    <row r="1936" spans="1:10" x14ac:dyDescent="0.2">
      <c r="A1936">
        <v>-656.97057880089096</v>
      </c>
      <c r="B1936">
        <v>1002.7582586849099</v>
      </c>
      <c r="C1936">
        <v>1059.95456448711</v>
      </c>
      <c r="D1936">
        <v>785.11934385089205</v>
      </c>
      <c r="E1936">
        <v>1197.3920753615701</v>
      </c>
      <c r="F1936">
        <f t="shared" si="151"/>
        <v>-689.04248399824462</v>
      </c>
      <c r="G1936">
        <f t="shared" si="152"/>
        <v>1046.2663856196145</v>
      </c>
      <c r="H1936">
        <f t="shared" si="153"/>
        <v>1106.6945758289532</v>
      </c>
      <c r="I1936">
        <f t="shared" si="154"/>
        <v>455.54126990077435</v>
      </c>
      <c r="J1936">
        <f t="shared" si="155"/>
        <v>1036.6736724079055</v>
      </c>
    </row>
    <row r="1937" spans="1:10" x14ac:dyDescent="0.2">
      <c r="A1937">
        <v>-482.902350267043</v>
      </c>
      <c r="B1937">
        <v>1037.12781475107</v>
      </c>
      <c r="C1937">
        <v>1034.69592011994</v>
      </c>
      <c r="D1937">
        <v>594.24363988577898</v>
      </c>
      <c r="E1937">
        <v>1374.1551077296399</v>
      </c>
      <c r="F1937">
        <f t="shared" si="151"/>
        <v>-514.97425546439672</v>
      </c>
      <c r="G1937">
        <f t="shared" si="152"/>
        <v>1080.6359416857747</v>
      </c>
      <c r="H1937">
        <f t="shared" si="153"/>
        <v>1081.4359314617832</v>
      </c>
      <c r="I1937">
        <f t="shared" si="154"/>
        <v>264.66556593566128</v>
      </c>
      <c r="J1937">
        <f t="shared" si="155"/>
        <v>1213.4367047759754</v>
      </c>
    </row>
    <row r="1938" spans="1:10" x14ac:dyDescent="0.2">
      <c r="A1938">
        <v>-291.30778769924399</v>
      </c>
      <c r="B1938">
        <v>1035.08402788944</v>
      </c>
      <c r="C1938">
        <v>971.96017186240499</v>
      </c>
      <c r="D1938">
        <v>391.98032762391102</v>
      </c>
      <c r="E1938">
        <v>1499.8203109737401</v>
      </c>
      <c r="F1938">
        <f t="shared" si="151"/>
        <v>-323.37969289659765</v>
      </c>
      <c r="G1938">
        <f t="shared" si="152"/>
        <v>1078.5921548241447</v>
      </c>
      <c r="H1938">
        <f t="shared" si="153"/>
        <v>1018.7001832042482</v>
      </c>
      <c r="I1938">
        <f t="shared" si="154"/>
        <v>62.402253673793325</v>
      </c>
      <c r="J1938">
        <f t="shared" si="155"/>
        <v>1339.1019080200756</v>
      </c>
    </row>
    <row r="1939" spans="1:10" x14ac:dyDescent="0.2">
      <c r="A1939">
        <v>-88.819803438063403</v>
      </c>
      <c r="B1939">
        <v>995.04659389156495</v>
      </c>
      <c r="C1939">
        <v>872.51963798486895</v>
      </c>
      <c r="D1939">
        <v>186.327002844747</v>
      </c>
      <c r="E1939">
        <v>1581.76794379686</v>
      </c>
      <c r="F1939">
        <f t="shared" si="151"/>
        <v>-120.89170863541707</v>
      </c>
      <c r="G1939">
        <f t="shared" si="152"/>
        <v>1038.5547208262697</v>
      </c>
      <c r="H1939">
        <f t="shared" si="153"/>
        <v>919.25964932671218</v>
      </c>
      <c r="I1939">
        <f t="shared" si="154"/>
        <v>-143.2510711053707</v>
      </c>
      <c r="J1939">
        <f t="shared" si="155"/>
        <v>1421.0495408431955</v>
      </c>
    </row>
    <row r="1940" spans="1:10" x14ac:dyDescent="0.2">
      <c r="A1940">
        <v>118.23185443512</v>
      </c>
      <c r="B1940">
        <v>921.05936935134298</v>
      </c>
      <c r="C1940">
        <v>741.51301481644498</v>
      </c>
      <c r="D1940">
        <v>-11.8063830941096</v>
      </c>
      <c r="E1940">
        <v>1613.75541425082</v>
      </c>
      <c r="F1940">
        <f t="shared" si="151"/>
        <v>86.159949237766313</v>
      </c>
      <c r="G1940">
        <f t="shared" si="152"/>
        <v>964.56749628604757</v>
      </c>
      <c r="H1940">
        <f t="shared" si="153"/>
        <v>788.25302615828821</v>
      </c>
      <c r="I1940">
        <f t="shared" si="154"/>
        <v>-341.3844570442273</v>
      </c>
      <c r="J1940">
        <f t="shared" si="155"/>
        <v>1453.0370112971555</v>
      </c>
    </row>
    <row r="1941" spans="1:10" x14ac:dyDescent="0.2">
      <c r="A1941">
        <v>321.66873288487199</v>
      </c>
      <c r="B1941">
        <v>812.48114612840402</v>
      </c>
      <c r="C1941">
        <v>581.99458316304003</v>
      </c>
      <c r="D1941">
        <v>-200.00111969126201</v>
      </c>
      <c r="E1941">
        <v>1595.45948074477</v>
      </c>
      <c r="F1941">
        <f t="shared" si="151"/>
        <v>289.59682768751833</v>
      </c>
      <c r="G1941">
        <f t="shared" si="152"/>
        <v>855.98927306310861</v>
      </c>
      <c r="H1941">
        <f t="shared" si="153"/>
        <v>628.73459450488326</v>
      </c>
      <c r="I1941">
        <f t="shared" si="154"/>
        <v>-529.57919364137967</v>
      </c>
      <c r="J1941">
        <f t="shared" si="155"/>
        <v>1434.7410777911055</v>
      </c>
    </row>
    <row r="1942" spans="1:10" x14ac:dyDescent="0.2">
      <c r="A1942">
        <v>515.72788489048196</v>
      </c>
      <c r="B1942">
        <v>674.00450041636202</v>
      </c>
      <c r="C1942">
        <v>397.131334951356</v>
      </c>
      <c r="D1942">
        <v>-366.940927622804</v>
      </c>
      <c r="E1942">
        <v>1526.91799419225</v>
      </c>
      <c r="F1942">
        <f t="shared" si="151"/>
        <v>483.6559796931283</v>
      </c>
      <c r="G1942">
        <f t="shared" si="152"/>
        <v>717.51262735106661</v>
      </c>
      <c r="H1942">
        <f t="shared" si="153"/>
        <v>443.87134629319922</v>
      </c>
      <c r="I1942">
        <f t="shared" si="154"/>
        <v>-696.51900157292175</v>
      </c>
      <c r="J1942">
        <f t="shared" si="155"/>
        <v>1366.1995912385855</v>
      </c>
    </row>
    <row r="1943" spans="1:10" x14ac:dyDescent="0.2">
      <c r="A1943">
        <v>690.74209625838103</v>
      </c>
      <c r="B1943">
        <v>509.82447733040698</v>
      </c>
      <c r="C1943">
        <v>194.91151775794</v>
      </c>
      <c r="D1943">
        <v>-510.39188979769801</v>
      </c>
      <c r="E1943">
        <v>1416.65035449482</v>
      </c>
      <c r="F1943">
        <f t="shared" si="151"/>
        <v>658.67019106102737</v>
      </c>
      <c r="G1943">
        <f t="shared" si="152"/>
        <v>553.33260426511163</v>
      </c>
      <c r="H1943">
        <f t="shared" si="153"/>
        <v>241.65152909978323</v>
      </c>
      <c r="I1943">
        <f t="shared" si="154"/>
        <v>-839.96996374781565</v>
      </c>
      <c r="J1943">
        <f t="shared" si="155"/>
        <v>1255.9319515411555</v>
      </c>
    </row>
    <row r="1944" spans="1:10" x14ac:dyDescent="0.2">
      <c r="A1944">
        <v>841.30822893144796</v>
      </c>
      <c r="B1944">
        <v>323.12150236132197</v>
      </c>
      <c r="C1944">
        <v>-13.790899673847401</v>
      </c>
      <c r="D1944">
        <v>-620.06855983389198</v>
      </c>
      <c r="E1944">
        <v>1247.2587989287799</v>
      </c>
      <c r="F1944">
        <f t="shared" si="151"/>
        <v>809.2363237340943</v>
      </c>
      <c r="G1944">
        <f t="shared" si="152"/>
        <v>366.62962929602662</v>
      </c>
      <c r="H1944">
        <f t="shared" si="153"/>
        <v>32.94911166799583</v>
      </c>
      <c r="I1944">
        <f t="shared" si="154"/>
        <v>-949.64663378400974</v>
      </c>
      <c r="J1944">
        <f t="shared" si="155"/>
        <v>1086.5403959751154</v>
      </c>
    </row>
    <row r="1945" spans="1:10" x14ac:dyDescent="0.2">
      <c r="A1945">
        <v>962.66708127444099</v>
      </c>
      <c r="B1945">
        <v>122.000195130723</v>
      </c>
      <c r="C1945">
        <v>-224.07384944621899</v>
      </c>
      <c r="D1945">
        <v>-694.431918503166</v>
      </c>
      <c r="E1945">
        <v>1044.65682973958</v>
      </c>
      <c r="F1945">
        <f t="shared" si="151"/>
        <v>930.59517607708733</v>
      </c>
      <c r="G1945">
        <f t="shared" si="152"/>
        <v>165.50832206542765</v>
      </c>
      <c r="H1945">
        <f t="shared" si="153"/>
        <v>-177.33383810437576</v>
      </c>
      <c r="I1945">
        <f t="shared" si="154"/>
        <v>-1024.0099924532838</v>
      </c>
      <c r="J1945">
        <f t="shared" si="155"/>
        <v>883.93842678591545</v>
      </c>
    </row>
    <row r="1946" spans="1:10" x14ac:dyDescent="0.2">
      <c r="A1946">
        <v>1052.4380064831</v>
      </c>
      <c r="B1946">
        <v>-84.345510766255302</v>
      </c>
      <c r="C1946">
        <v>-428.19388602446799</v>
      </c>
      <c r="D1946">
        <v>-735.31743891174494</v>
      </c>
      <c r="E1946">
        <v>808.89434700812501</v>
      </c>
      <c r="F1946">
        <f t="shared" si="151"/>
        <v>1020.3661012857464</v>
      </c>
      <c r="G1946">
        <f t="shared" si="152"/>
        <v>-40.837383831550667</v>
      </c>
      <c r="H1946">
        <f t="shared" si="153"/>
        <v>-381.45387468262476</v>
      </c>
      <c r="I1946">
        <f t="shared" si="154"/>
        <v>-1064.8955128618627</v>
      </c>
      <c r="J1946">
        <f t="shared" si="155"/>
        <v>648.17594405446039</v>
      </c>
    </row>
    <row r="1947" spans="1:10" x14ac:dyDescent="0.2">
      <c r="A1947">
        <v>1107.87254234593</v>
      </c>
      <c r="B1947">
        <v>-289.603695231855</v>
      </c>
      <c r="C1947">
        <v>-618.72375533048501</v>
      </c>
      <c r="D1947">
        <v>-735.94000239699096</v>
      </c>
      <c r="E1947">
        <v>549.84469609208497</v>
      </c>
      <c r="F1947">
        <f t="shared" si="151"/>
        <v>1075.8006371485762</v>
      </c>
      <c r="G1947">
        <f t="shared" si="152"/>
        <v>-246.09556829715035</v>
      </c>
      <c r="H1947">
        <f t="shared" si="153"/>
        <v>-571.98374398864178</v>
      </c>
      <c r="I1947">
        <f t="shared" si="154"/>
        <v>-1065.5180763471087</v>
      </c>
      <c r="J1947">
        <f t="shared" si="155"/>
        <v>389.12629313842041</v>
      </c>
    </row>
    <row r="1948" spans="1:10" x14ac:dyDescent="0.2">
      <c r="A1948">
        <v>1126.1658246562199</v>
      </c>
      <c r="B1948">
        <v>-486.39037916641303</v>
      </c>
      <c r="C1948">
        <v>-787.94735840440705</v>
      </c>
      <c r="D1948">
        <v>-701.192826425509</v>
      </c>
      <c r="E1948">
        <v>278.69429685818602</v>
      </c>
      <c r="F1948">
        <f t="shared" si="151"/>
        <v>1094.0939194588661</v>
      </c>
      <c r="G1948">
        <f t="shared" si="152"/>
        <v>-442.88225223170838</v>
      </c>
      <c r="H1948">
        <f t="shared" si="153"/>
        <v>-741.20734706256383</v>
      </c>
      <c r="I1948">
        <f t="shared" si="154"/>
        <v>-1030.7709003756268</v>
      </c>
      <c r="J1948">
        <f t="shared" si="155"/>
        <v>117.97589390452146</v>
      </c>
    </row>
    <row r="1949" spans="1:10" x14ac:dyDescent="0.2">
      <c r="A1949">
        <v>1107.4179365815701</v>
      </c>
      <c r="B1949">
        <v>-667.16042867689896</v>
      </c>
      <c r="C1949">
        <v>-930.13649475385296</v>
      </c>
      <c r="D1949">
        <v>-625.68939557455496</v>
      </c>
      <c r="E1949">
        <v>3.0705405515864101</v>
      </c>
      <c r="F1949">
        <f t="shared" si="151"/>
        <v>1075.3460313842163</v>
      </c>
      <c r="G1949">
        <f t="shared" si="152"/>
        <v>-623.65230174219437</v>
      </c>
      <c r="H1949">
        <f t="shared" si="153"/>
        <v>-883.39648341200973</v>
      </c>
      <c r="I1949">
        <f t="shared" si="154"/>
        <v>-955.26746952467261</v>
      </c>
      <c r="J1949">
        <f t="shared" si="155"/>
        <v>-157.64786240207815</v>
      </c>
    </row>
    <row r="1950" spans="1:10" x14ac:dyDescent="0.2">
      <c r="A1950">
        <v>1051.53339340301</v>
      </c>
      <c r="B1950">
        <v>-824.39364222256802</v>
      </c>
      <c r="C1950">
        <v>-1039.9800220249599</v>
      </c>
      <c r="D1950">
        <v>-516.68923731849702</v>
      </c>
      <c r="E1950">
        <v>-264.30466476330298</v>
      </c>
      <c r="F1950">
        <f t="shared" si="151"/>
        <v>1019.4614882056563</v>
      </c>
      <c r="G1950">
        <f t="shared" si="152"/>
        <v>-780.88551528786343</v>
      </c>
      <c r="H1950">
        <f t="shared" si="153"/>
        <v>-993.24001068311668</v>
      </c>
      <c r="I1950">
        <f t="shared" si="154"/>
        <v>-846.26731126861478</v>
      </c>
      <c r="J1950">
        <f t="shared" si="155"/>
        <v>-425.02306771696755</v>
      </c>
    </row>
    <row r="1951" spans="1:10" x14ac:dyDescent="0.2">
      <c r="A1951">
        <v>960.61339828037399</v>
      </c>
      <c r="B1951">
        <v>-952.73240394062395</v>
      </c>
      <c r="C1951">
        <v>-1111.29269288045</v>
      </c>
      <c r="D1951">
        <v>-373.62611245751702</v>
      </c>
      <c r="E1951">
        <v>-511.93775137785502</v>
      </c>
      <c r="F1951">
        <f t="shared" si="151"/>
        <v>928.54149308302033</v>
      </c>
      <c r="G1951">
        <f t="shared" si="152"/>
        <v>-909.22427700591936</v>
      </c>
      <c r="H1951">
        <f t="shared" si="153"/>
        <v>-1064.5526815386067</v>
      </c>
      <c r="I1951">
        <f t="shared" si="154"/>
        <v>-703.20418640763478</v>
      </c>
      <c r="J1951">
        <f t="shared" si="155"/>
        <v>-672.65615433151959</v>
      </c>
    </row>
    <row r="1952" spans="1:10" x14ac:dyDescent="0.2">
      <c r="A1952">
        <v>836.96734719008703</v>
      </c>
      <c r="B1952">
        <v>-1047.9680088298801</v>
      </c>
      <c r="C1952">
        <v>-1145.03616236887</v>
      </c>
      <c r="D1952">
        <v>-211.07770304805001</v>
      </c>
      <c r="E1952">
        <v>-733.14894489893004</v>
      </c>
      <c r="F1952">
        <f t="shared" si="151"/>
        <v>804.89544199273337</v>
      </c>
      <c r="G1952">
        <f t="shared" si="152"/>
        <v>-1004.4598818951755</v>
      </c>
      <c r="H1952">
        <f t="shared" si="153"/>
        <v>-1098.2961510270268</v>
      </c>
      <c r="I1952">
        <f t="shared" si="154"/>
        <v>-540.65577699816777</v>
      </c>
      <c r="J1952">
        <f t="shared" si="155"/>
        <v>-893.86734785259455</v>
      </c>
    </row>
    <row r="1953" spans="1:10" x14ac:dyDescent="0.2">
      <c r="A1953">
        <v>683.18074382183499</v>
      </c>
      <c r="B1953">
        <v>-1106.45621978647</v>
      </c>
      <c r="C1953">
        <v>-1138.91565684996</v>
      </c>
      <c r="D1953">
        <v>-26.127418157334802</v>
      </c>
      <c r="E1953">
        <v>-918.83472317125995</v>
      </c>
      <c r="F1953">
        <f t="shared" si="151"/>
        <v>651.10883862448134</v>
      </c>
      <c r="G1953">
        <f t="shared" si="152"/>
        <v>-1062.9480928517653</v>
      </c>
      <c r="H1953">
        <f t="shared" si="153"/>
        <v>-1092.1756455081168</v>
      </c>
      <c r="I1953">
        <f t="shared" si="154"/>
        <v>-355.70549210745253</v>
      </c>
      <c r="J1953">
        <f t="shared" si="155"/>
        <v>-1079.5531261249246</v>
      </c>
    </row>
    <row r="1954" spans="1:10" x14ac:dyDescent="0.2">
      <c r="A1954">
        <v>506.41676486190403</v>
      </c>
      <c r="B1954">
        <v>-1126.56700508221</v>
      </c>
      <c r="C1954">
        <v>-1093.31867359188</v>
      </c>
      <c r="D1954">
        <v>168.74714435985101</v>
      </c>
      <c r="E1954">
        <v>-1061.80089427236</v>
      </c>
      <c r="F1954">
        <f t="shared" si="151"/>
        <v>474.34485966455037</v>
      </c>
      <c r="G1954">
        <f t="shared" si="152"/>
        <v>-1083.0588781475053</v>
      </c>
      <c r="H1954">
        <f t="shared" si="153"/>
        <v>-1046.5786622500368</v>
      </c>
      <c r="I1954">
        <f t="shared" si="154"/>
        <v>-160.83092959026669</v>
      </c>
      <c r="J1954">
        <f t="shared" si="155"/>
        <v>-1222.5192972260245</v>
      </c>
    </row>
    <row r="1955" spans="1:10" x14ac:dyDescent="0.2">
      <c r="A1955">
        <v>311.03526726718599</v>
      </c>
      <c r="B1955">
        <v>-1107.5137063345601</v>
      </c>
      <c r="C1955">
        <v>-1011.33068538436</v>
      </c>
      <c r="D1955">
        <v>371.02032841911</v>
      </c>
      <c r="E1955">
        <v>-1163.4925558018499</v>
      </c>
      <c r="F1955">
        <f t="shared" si="151"/>
        <v>278.96336206983233</v>
      </c>
      <c r="G1955">
        <f t="shared" si="152"/>
        <v>-1064.0055793998554</v>
      </c>
      <c r="H1955">
        <f t="shared" si="153"/>
        <v>-964.59067404251675</v>
      </c>
      <c r="I1955">
        <f t="shared" si="154"/>
        <v>41.442254468992303</v>
      </c>
      <c r="J1955">
        <f t="shared" si="155"/>
        <v>-1324.2109587555144</v>
      </c>
    </row>
    <row r="1956" spans="1:10" x14ac:dyDescent="0.2">
      <c r="A1956">
        <v>106.401859675997</v>
      </c>
      <c r="B1956">
        <v>-1050.2131700508801</v>
      </c>
      <c r="C1956">
        <v>-893.253001831235</v>
      </c>
      <c r="D1956">
        <v>571.47414456002195</v>
      </c>
      <c r="E1956">
        <v>-1218.2568319776001</v>
      </c>
      <c r="F1956">
        <f t="shared" si="151"/>
        <v>74.329954478643316</v>
      </c>
      <c r="G1956">
        <f t="shared" si="152"/>
        <v>-1006.7050431161755</v>
      </c>
      <c r="H1956">
        <f t="shared" si="153"/>
        <v>-846.51299048939177</v>
      </c>
      <c r="I1956">
        <f t="shared" si="154"/>
        <v>241.89607060990426</v>
      </c>
      <c r="J1956">
        <f t="shared" si="155"/>
        <v>-1378.9752349312646</v>
      </c>
    </row>
    <row r="1957" spans="1:10" x14ac:dyDescent="0.2">
      <c r="A1957">
        <v>-102.39619097112799</v>
      </c>
      <c r="B1957">
        <v>-957.79646613500404</v>
      </c>
      <c r="C1957">
        <v>-744.57149896969497</v>
      </c>
      <c r="D1957">
        <v>763.10532382243503</v>
      </c>
      <c r="E1957">
        <v>-1234.8688733074</v>
      </c>
      <c r="F1957">
        <f t="shared" si="151"/>
        <v>-134.46809616848168</v>
      </c>
      <c r="G1957">
        <f t="shared" si="152"/>
        <v>-914.28833920029945</v>
      </c>
      <c r="H1957">
        <f t="shared" si="153"/>
        <v>-697.83148762785174</v>
      </c>
      <c r="I1957">
        <f t="shared" si="154"/>
        <v>433.52724987231733</v>
      </c>
      <c r="J1957">
        <f t="shared" si="155"/>
        <v>-1395.5872762610645</v>
      </c>
    </row>
    <row r="1958" spans="1:10" x14ac:dyDescent="0.2">
      <c r="A1958">
        <v>-304.89562480318301</v>
      </c>
      <c r="B1958">
        <v>-830.58894194351797</v>
      </c>
      <c r="C1958">
        <v>-570.46530518328404</v>
      </c>
      <c r="D1958">
        <v>936.39198574634997</v>
      </c>
      <c r="E1958">
        <v>-1198.34795954938</v>
      </c>
      <c r="F1958">
        <f t="shared" si="151"/>
        <v>-336.96753000053667</v>
      </c>
      <c r="G1958">
        <f t="shared" si="152"/>
        <v>-787.08081500881337</v>
      </c>
      <c r="H1958">
        <f t="shared" si="153"/>
        <v>-523.72529384144082</v>
      </c>
      <c r="I1958">
        <f t="shared" si="154"/>
        <v>606.81391179623233</v>
      </c>
      <c r="J1958">
        <f t="shared" si="155"/>
        <v>-1359.0663625030445</v>
      </c>
    </row>
    <row r="1959" spans="1:10" x14ac:dyDescent="0.2">
      <c r="A1959">
        <v>-495.68637024412999</v>
      </c>
      <c r="B1959">
        <v>-676.76527446362797</v>
      </c>
      <c r="C1959">
        <v>-379.55054473644401</v>
      </c>
      <c r="D1959">
        <v>1086.2848557483001</v>
      </c>
      <c r="E1959">
        <v>-1117.6080670761501</v>
      </c>
      <c r="F1959">
        <f t="shared" si="151"/>
        <v>-527.75827544148365</v>
      </c>
      <c r="G1959">
        <f t="shared" si="152"/>
        <v>-633.25714752892338</v>
      </c>
      <c r="H1959">
        <f t="shared" si="153"/>
        <v>-332.81053339460078</v>
      </c>
      <c r="I1959">
        <f t="shared" si="154"/>
        <v>756.70678179818242</v>
      </c>
      <c r="J1959">
        <f t="shared" si="155"/>
        <v>-1278.3264700298146</v>
      </c>
    </row>
    <row r="1960" spans="1:10" x14ac:dyDescent="0.2">
      <c r="A1960">
        <v>-666.72439073509395</v>
      </c>
      <c r="B1960">
        <v>-500.49538727397101</v>
      </c>
      <c r="C1960">
        <v>-176.83207255809199</v>
      </c>
      <c r="D1960">
        <v>1209.8498406062599</v>
      </c>
      <c r="E1960">
        <v>-992.90578748385406</v>
      </c>
      <c r="F1960">
        <f t="shared" si="151"/>
        <v>-698.79629593244761</v>
      </c>
      <c r="G1960">
        <f t="shared" si="152"/>
        <v>-456.98726033926636</v>
      </c>
      <c r="H1960">
        <f t="shared" si="153"/>
        <v>-130.09206121624877</v>
      </c>
      <c r="I1960">
        <f t="shared" si="154"/>
        <v>880.27176665614229</v>
      </c>
      <c r="J1960">
        <f t="shared" si="155"/>
        <v>-1153.6241904375186</v>
      </c>
    </row>
    <row r="1961" spans="1:10" x14ac:dyDescent="0.2">
      <c r="A1961">
        <v>-813.93933936690098</v>
      </c>
      <c r="B1961">
        <v>-307.155966568054</v>
      </c>
      <c r="C1961">
        <v>30.3234555273566</v>
      </c>
      <c r="D1961">
        <v>1301.4261746806901</v>
      </c>
      <c r="E1961">
        <v>-827.00226508597495</v>
      </c>
      <c r="F1961">
        <f t="shared" si="151"/>
        <v>-846.01124456425464</v>
      </c>
      <c r="G1961">
        <f t="shared" si="152"/>
        <v>-263.64783963334935</v>
      </c>
      <c r="H1961">
        <f t="shared" si="153"/>
        <v>77.063466869199829</v>
      </c>
      <c r="I1961">
        <f t="shared" si="154"/>
        <v>971.84810073057247</v>
      </c>
      <c r="J1961">
        <f t="shared" si="155"/>
        <v>-987.72066803963958</v>
      </c>
    </row>
    <row r="1962" spans="1:10" x14ac:dyDescent="0.2">
      <c r="A1962">
        <v>-931.12955948129695</v>
      </c>
      <c r="B1962">
        <v>-106.8383784963</v>
      </c>
      <c r="C1962">
        <v>234.27959961851101</v>
      </c>
      <c r="D1962">
        <v>1361.63153499032</v>
      </c>
      <c r="E1962">
        <v>-626.58048795225204</v>
      </c>
      <c r="F1962">
        <f t="shared" si="151"/>
        <v>-963.20146467865061</v>
      </c>
      <c r="G1962">
        <f t="shared" si="152"/>
        <v>-63.330251561595361</v>
      </c>
      <c r="H1962">
        <f t="shared" si="153"/>
        <v>281.01961096035427</v>
      </c>
      <c r="I1962">
        <f t="shared" si="154"/>
        <v>1032.0534610402024</v>
      </c>
      <c r="J1962">
        <f t="shared" si="155"/>
        <v>-787.29889090591655</v>
      </c>
    </row>
    <row r="1963" spans="1:10" x14ac:dyDescent="0.2">
      <c r="A1963">
        <v>-1012.22384534736</v>
      </c>
      <c r="B1963">
        <v>95.236994217486398</v>
      </c>
      <c r="C1963">
        <v>428.495987354813</v>
      </c>
      <c r="D1963">
        <v>1384.4341719983099</v>
      </c>
      <c r="E1963">
        <v>-395.76208041495403</v>
      </c>
      <c r="F1963">
        <f t="shared" si="151"/>
        <v>-1044.2957505447137</v>
      </c>
      <c r="G1963">
        <f t="shared" si="152"/>
        <v>138.74512115219102</v>
      </c>
      <c r="H1963">
        <f t="shared" si="153"/>
        <v>475.23599869665622</v>
      </c>
      <c r="I1963">
        <f t="shared" si="154"/>
        <v>1054.8560980481923</v>
      </c>
      <c r="J1963">
        <f t="shared" si="155"/>
        <v>-556.48048336861859</v>
      </c>
    </row>
    <row r="1964" spans="1:10" x14ac:dyDescent="0.2">
      <c r="A1964">
        <v>-1057.4940702219701</v>
      </c>
      <c r="B1964">
        <v>293.15255621101397</v>
      </c>
      <c r="C1964">
        <v>605.526601276272</v>
      </c>
      <c r="D1964">
        <v>1369.8791215169001</v>
      </c>
      <c r="E1964">
        <v>-143.839072261117</v>
      </c>
      <c r="F1964">
        <f t="shared" si="151"/>
        <v>-1089.5659754193239</v>
      </c>
      <c r="G1964">
        <f t="shared" si="152"/>
        <v>336.66068314571862</v>
      </c>
      <c r="H1964">
        <f t="shared" si="153"/>
        <v>652.26661261811523</v>
      </c>
      <c r="I1964">
        <f t="shared" si="154"/>
        <v>1040.3010475667825</v>
      </c>
      <c r="J1964">
        <f t="shared" si="155"/>
        <v>-304.55747521478156</v>
      </c>
    </row>
    <row r="1965" spans="1:10" x14ac:dyDescent="0.2">
      <c r="A1965">
        <v>-1063.2035497537199</v>
      </c>
      <c r="B1965">
        <v>479.03780969762602</v>
      </c>
      <c r="C1965">
        <v>757.864957212175</v>
      </c>
      <c r="D1965">
        <v>1321.8324493145701</v>
      </c>
      <c r="E1965">
        <v>121.07741968279301</v>
      </c>
      <c r="F1965">
        <f t="shared" si="151"/>
        <v>-1095.2754549510737</v>
      </c>
      <c r="G1965">
        <f t="shared" si="152"/>
        <v>522.54593663233061</v>
      </c>
      <c r="H1965">
        <f t="shared" si="153"/>
        <v>804.60496855401823</v>
      </c>
      <c r="I1965">
        <f t="shared" si="154"/>
        <v>992.25437536445247</v>
      </c>
      <c r="J1965">
        <f t="shared" si="155"/>
        <v>-39.640983270871558</v>
      </c>
    </row>
    <row r="1966" spans="1:10" x14ac:dyDescent="0.2">
      <c r="A1966">
        <v>-1029.7590329423699</v>
      </c>
      <c r="B1966">
        <v>643.36733381598697</v>
      </c>
      <c r="C1966">
        <v>881.74400158722199</v>
      </c>
      <c r="D1966">
        <v>1239.24249183442</v>
      </c>
      <c r="E1966">
        <v>390.286928219684</v>
      </c>
      <c r="F1966">
        <f t="shared" si="151"/>
        <v>-1061.8309381397237</v>
      </c>
      <c r="G1966">
        <f t="shared" si="152"/>
        <v>686.87546075069156</v>
      </c>
      <c r="H1966">
        <f t="shared" si="153"/>
        <v>928.48401292906522</v>
      </c>
      <c r="I1966">
        <f t="shared" si="154"/>
        <v>909.66441788430234</v>
      </c>
      <c r="J1966">
        <f t="shared" si="155"/>
        <v>229.56852526601944</v>
      </c>
    </row>
    <row r="1967" spans="1:10" x14ac:dyDescent="0.2">
      <c r="A1967">
        <v>-960.07672720002404</v>
      </c>
      <c r="B1967">
        <v>783.40060098760796</v>
      </c>
      <c r="C1967">
        <v>974.63671641880399</v>
      </c>
      <c r="D1967">
        <v>1123.3835146716301</v>
      </c>
      <c r="E1967">
        <v>651.38209497358696</v>
      </c>
      <c r="F1967">
        <f t="shared" si="151"/>
        <v>-992.1486323973777</v>
      </c>
      <c r="G1967">
        <f t="shared" si="152"/>
        <v>826.90872792231255</v>
      </c>
      <c r="H1967">
        <f t="shared" si="153"/>
        <v>1021.3767277606472</v>
      </c>
      <c r="I1967">
        <f t="shared" si="154"/>
        <v>793.80544072151247</v>
      </c>
      <c r="J1967">
        <f t="shared" si="155"/>
        <v>490.66369201992239</v>
      </c>
    </row>
    <row r="1968" spans="1:10" x14ac:dyDescent="0.2">
      <c r="A1968">
        <v>-854.58992703481897</v>
      </c>
      <c r="B1968">
        <v>894.11402157084501</v>
      </c>
      <c r="C1968">
        <v>1030.55773340981</v>
      </c>
      <c r="D1968">
        <v>977.84342455360002</v>
      </c>
      <c r="E1968">
        <v>896.60348123440701</v>
      </c>
      <c r="F1968">
        <f t="shared" si="151"/>
        <v>-886.66183223217263</v>
      </c>
      <c r="G1968">
        <f t="shared" si="152"/>
        <v>937.6221485055496</v>
      </c>
      <c r="H1968">
        <f t="shared" si="153"/>
        <v>1077.2977447516532</v>
      </c>
      <c r="I1968">
        <f t="shared" si="154"/>
        <v>648.26535060348237</v>
      </c>
      <c r="J1968">
        <f t="shared" si="155"/>
        <v>735.88507828074239</v>
      </c>
    </row>
    <row r="1969" spans="1:10" x14ac:dyDescent="0.2">
      <c r="A1969">
        <v>-718.20917881771902</v>
      </c>
      <c r="B1969">
        <v>973.09883037004602</v>
      </c>
      <c r="C1969">
        <v>1049.1066179270599</v>
      </c>
      <c r="D1969">
        <v>807.78817334718406</v>
      </c>
      <c r="E1969">
        <v>1119.0864241883801</v>
      </c>
      <c r="F1969">
        <f t="shared" si="151"/>
        <v>-750.28108401507268</v>
      </c>
      <c r="G1969">
        <f t="shared" si="152"/>
        <v>1016.6069573047506</v>
      </c>
      <c r="H1969">
        <f t="shared" si="153"/>
        <v>1095.8466292689031</v>
      </c>
      <c r="I1969">
        <f t="shared" si="154"/>
        <v>478.21009939706636</v>
      </c>
      <c r="J1969">
        <f t="shared" si="155"/>
        <v>958.36802123471557</v>
      </c>
    </row>
    <row r="1970" spans="1:10" x14ac:dyDescent="0.2">
      <c r="A1970">
        <v>-556.39350945215301</v>
      </c>
      <c r="B1970">
        <v>1018.4441730343</v>
      </c>
      <c r="C1970">
        <v>1030.8489854550101</v>
      </c>
      <c r="D1970">
        <v>622.47941468576096</v>
      </c>
      <c r="E1970">
        <v>1305.3951290252501</v>
      </c>
      <c r="F1970">
        <f t="shared" si="151"/>
        <v>-588.46541464950667</v>
      </c>
      <c r="G1970">
        <f t="shared" si="152"/>
        <v>1061.9522999690046</v>
      </c>
      <c r="H1970">
        <f t="shared" si="153"/>
        <v>1077.5889967968533</v>
      </c>
      <c r="I1970">
        <f t="shared" si="154"/>
        <v>292.90134073564326</v>
      </c>
      <c r="J1970">
        <f t="shared" si="155"/>
        <v>1144.6767260715856</v>
      </c>
    </row>
    <row r="1971" spans="1:10" x14ac:dyDescent="0.2">
      <c r="A1971">
        <v>-373.19845170723897</v>
      </c>
      <c r="B1971">
        <v>1027.03471934763</v>
      </c>
      <c r="C1971">
        <v>974.98100706309401</v>
      </c>
      <c r="D1971">
        <v>423.74907514156803</v>
      </c>
      <c r="E1971">
        <v>1449.3389299344401</v>
      </c>
      <c r="F1971">
        <f t="shared" si="151"/>
        <v>-405.27035690459263</v>
      </c>
      <c r="G1971">
        <f t="shared" si="152"/>
        <v>1070.5428462823347</v>
      </c>
      <c r="H1971">
        <f t="shared" si="153"/>
        <v>1021.7210184049372</v>
      </c>
      <c r="I1971">
        <f t="shared" si="154"/>
        <v>94.17100119145033</v>
      </c>
      <c r="J1971">
        <f t="shared" si="155"/>
        <v>1288.6205269807756</v>
      </c>
    </row>
    <row r="1972" spans="1:10" x14ac:dyDescent="0.2">
      <c r="A1972">
        <v>-176.50660201236599</v>
      </c>
      <c r="B1972">
        <v>998.65188399900796</v>
      </c>
      <c r="C1972">
        <v>884.89092806273595</v>
      </c>
      <c r="D1972">
        <v>219.60779518195201</v>
      </c>
      <c r="E1972">
        <v>1549.5100154546999</v>
      </c>
      <c r="F1972">
        <f t="shared" si="151"/>
        <v>-208.57850720971967</v>
      </c>
      <c r="G1972">
        <f t="shared" si="152"/>
        <v>1042.1600109337126</v>
      </c>
      <c r="H1972">
        <f t="shared" si="153"/>
        <v>931.63093940457918</v>
      </c>
      <c r="I1972">
        <f t="shared" si="154"/>
        <v>-109.97027876816568</v>
      </c>
      <c r="J1972">
        <f t="shared" si="155"/>
        <v>1388.7916125010354</v>
      </c>
    </row>
    <row r="1973" spans="1:10" x14ac:dyDescent="0.2">
      <c r="A1973">
        <v>26.560790628445801</v>
      </c>
      <c r="B1973">
        <v>934.15439164140105</v>
      </c>
      <c r="C1973">
        <v>759.59142807747901</v>
      </c>
      <c r="D1973">
        <v>20.2748982655384</v>
      </c>
      <c r="E1973">
        <v>1598.20109572608</v>
      </c>
      <c r="F1973">
        <f t="shared" si="151"/>
        <v>-5.5111145689078782</v>
      </c>
      <c r="G1973">
        <f t="shared" si="152"/>
        <v>977.66251857610564</v>
      </c>
      <c r="H1973">
        <f t="shared" si="153"/>
        <v>806.33143941932224</v>
      </c>
      <c r="I1973">
        <f t="shared" si="154"/>
        <v>-309.30317568457929</v>
      </c>
      <c r="J1973">
        <f t="shared" si="155"/>
        <v>1437.4826927724155</v>
      </c>
    </row>
    <row r="1974" spans="1:10" x14ac:dyDescent="0.2">
      <c r="A1974">
        <v>230.071608314472</v>
      </c>
      <c r="B1974">
        <v>836.29821803063805</v>
      </c>
      <c r="C1974">
        <v>607.70386178411195</v>
      </c>
      <c r="D1974">
        <v>-167.15078235094001</v>
      </c>
      <c r="E1974">
        <v>1599.1885456678101</v>
      </c>
      <c r="F1974">
        <f t="shared" si="151"/>
        <v>197.99970311711832</v>
      </c>
      <c r="G1974">
        <f t="shared" si="152"/>
        <v>879.80634496534265</v>
      </c>
      <c r="H1974">
        <f t="shared" si="153"/>
        <v>654.44387312595518</v>
      </c>
      <c r="I1974">
        <f t="shared" si="154"/>
        <v>-496.7288563010577</v>
      </c>
      <c r="J1974">
        <f t="shared" si="155"/>
        <v>1438.4701427141456</v>
      </c>
    </row>
    <row r="1975" spans="1:10" x14ac:dyDescent="0.2">
      <c r="A1975">
        <v>426.96309711926398</v>
      </c>
      <c r="B1975">
        <v>707.24855810282997</v>
      </c>
      <c r="C1975">
        <v>430.00889298372402</v>
      </c>
      <c r="D1975">
        <v>-334.47826752557802</v>
      </c>
      <c r="E1975">
        <v>1549.3482375825299</v>
      </c>
      <c r="F1975">
        <f t="shared" si="151"/>
        <v>394.89119192191032</v>
      </c>
      <c r="G1975">
        <f t="shared" si="152"/>
        <v>750.75668503753457</v>
      </c>
      <c r="H1975">
        <f t="shared" si="153"/>
        <v>476.74890432556725</v>
      </c>
      <c r="I1975">
        <f t="shared" si="154"/>
        <v>-664.05634147569572</v>
      </c>
      <c r="J1975">
        <f t="shared" si="155"/>
        <v>1388.6298346288654</v>
      </c>
    </row>
    <row r="1976" spans="1:10" x14ac:dyDescent="0.2">
      <c r="A1976">
        <v>608.49684716372099</v>
      </c>
      <c r="B1976">
        <v>552.056327202018</v>
      </c>
      <c r="C1976">
        <v>233.69892646472499</v>
      </c>
      <c r="D1976">
        <v>-482.98861080717103</v>
      </c>
      <c r="E1976">
        <v>1456.2897531707099</v>
      </c>
      <c r="F1976">
        <f t="shared" si="151"/>
        <v>576.42494196636733</v>
      </c>
      <c r="G1976">
        <f t="shared" si="152"/>
        <v>595.56445413672259</v>
      </c>
      <c r="H1976">
        <f t="shared" si="153"/>
        <v>280.43893780656822</v>
      </c>
      <c r="I1976">
        <f t="shared" si="154"/>
        <v>-812.56668475728873</v>
      </c>
      <c r="J1976">
        <f t="shared" si="155"/>
        <v>1295.5713502170454</v>
      </c>
    </row>
    <row r="1977" spans="1:10" x14ac:dyDescent="0.2">
      <c r="A1977">
        <v>767.26804615741298</v>
      </c>
      <c r="B1977">
        <v>374.14591810049899</v>
      </c>
      <c r="C1977">
        <v>28.475864838250299</v>
      </c>
      <c r="D1977">
        <v>-595.46057883230003</v>
      </c>
      <c r="E1977">
        <v>1302.8658739970001</v>
      </c>
      <c r="F1977">
        <f t="shared" si="151"/>
        <v>735.19614096005932</v>
      </c>
      <c r="G1977">
        <f t="shared" si="152"/>
        <v>417.65404503520364</v>
      </c>
      <c r="H1977">
        <f t="shared" si="153"/>
        <v>75.215876180093531</v>
      </c>
      <c r="I1977">
        <f t="shared" si="154"/>
        <v>-925.03865278241778</v>
      </c>
      <c r="J1977">
        <f t="shared" si="155"/>
        <v>1142.1474710433356</v>
      </c>
    </row>
    <row r="1978" spans="1:10" x14ac:dyDescent="0.2">
      <c r="A1978">
        <v>900.027540466446</v>
      </c>
      <c r="B1978">
        <v>179.63096088096299</v>
      </c>
      <c r="C1978">
        <v>-180.28156960536799</v>
      </c>
      <c r="D1978">
        <v>-675.76231028879999</v>
      </c>
      <c r="E1978">
        <v>1114.65492326596</v>
      </c>
      <c r="F1978">
        <f t="shared" si="151"/>
        <v>867.95563526909234</v>
      </c>
      <c r="G1978">
        <f t="shared" si="152"/>
        <v>223.13908781566761</v>
      </c>
      <c r="H1978">
        <f t="shared" si="153"/>
        <v>-133.54155826352476</v>
      </c>
      <c r="I1978">
        <f t="shared" si="154"/>
        <v>-1005.3403842389177</v>
      </c>
      <c r="J1978">
        <f t="shared" si="155"/>
        <v>953.93652031229544</v>
      </c>
    </row>
    <row r="1979" spans="1:10" x14ac:dyDescent="0.2">
      <c r="A1979">
        <v>1003.28159287368</v>
      </c>
      <c r="B1979">
        <v>-23.5662287092036</v>
      </c>
      <c r="C1979">
        <v>-384.24550116145002</v>
      </c>
      <c r="D1979">
        <v>-719.21182118287095</v>
      </c>
      <c r="E1979">
        <v>891.27943038487399</v>
      </c>
      <c r="F1979">
        <f t="shared" si="151"/>
        <v>971.20968767632633</v>
      </c>
      <c r="G1979">
        <f t="shared" si="152"/>
        <v>19.941898225501035</v>
      </c>
      <c r="H1979">
        <f t="shared" si="153"/>
        <v>-337.50548981960679</v>
      </c>
      <c r="I1979">
        <f t="shared" si="154"/>
        <v>-1048.7898951329887</v>
      </c>
      <c r="J1979">
        <f t="shared" si="155"/>
        <v>730.56102743120937</v>
      </c>
    </row>
    <row r="1980" spans="1:10" x14ac:dyDescent="0.2">
      <c r="A1980">
        <v>1073.51301447882</v>
      </c>
      <c r="B1980">
        <v>-227.825363306898</v>
      </c>
      <c r="C1980">
        <v>-576.06404188211195</v>
      </c>
      <c r="D1980">
        <v>-724.86914717470495</v>
      </c>
      <c r="E1980">
        <v>644.40044366840095</v>
      </c>
      <c r="F1980">
        <f t="shared" si="151"/>
        <v>1041.4411092814662</v>
      </c>
      <c r="G1980">
        <f t="shared" si="152"/>
        <v>-184.31723637219335</v>
      </c>
      <c r="H1980">
        <f t="shared" si="153"/>
        <v>-529.32403054026872</v>
      </c>
      <c r="I1980">
        <f t="shared" si="154"/>
        <v>-1054.4472211248226</v>
      </c>
      <c r="J1980">
        <f t="shared" si="155"/>
        <v>483.68204071473639</v>
      </c>
    </row>
    <row r="1981" spans="1:10" x14ac:dyDescent="0.2">
      <c r="A1981">
        <v>1107.89587169485</v>
      </c>
      <c r="B1981">
        <v>-426.14011230360097</v>
      </c>
      <c r="C1981">
        <v>-747.040995007162</v>
      </c>
      <c r="D1981">
        <v>-693.71294872761905</v>
      </c>
      <c r="E1981">
        <v>376.19895755937199</v>
      </c>
      <c r="F1981">
        <f t="shared" si="151"/>
        <v>1075.8239664974963</v>
      </c>
      <c r="G1981">
        <f t="shared" si="152"/>
        <v>-382.63198536889632</v>
      </c>
      <c r="H1981">
        <f t="shared" si="153"/>
        <v>-700.30098366531877</v>
      </c>
      <c r="I1981">
        <f t="shared" si="154"/>
        <v>-1023.2910226777367</v>
      </c>
      <c r="J1981">
        <f t="shared" si="155"/>
        <v>215.48055460570743</v>
      </c>
    </row>
    <row r="1982" spans="1:10" x14ac:dyDescent="0.2">
      <c r="A1982">
        <v>1105.6314682319601</v>
      </c>
      <c r="B1982">
        <v>-611.99637267192099</v>
      </c>
      <c r="C1982">
        <v>-892.59065243179805</v>
      </c>
      <c r="D1982">
        <v>-626.36687612894298</v>
      </c>
      <c r="E1982">
        <v>101.65839825723999</v>
      </c>
      <c r="F1982">
        <f t="shared" si="151"/>
        <v>1073.5595630346063</v>
      </c>
      <c r="G1982">
        <f t="shared" si="152"/>
        <v>-568.4882457372164</v>
      </c>
      <c r="H1982">
        <f t="shared" si="153"/>
        <v>-845.85064108995482</v>
      </c>
      <c r="I1982">
        <f t="shared" si="154"/>
        <v>-955.94495007906062</v>
      </c>
      <c r="J1982">
        <f t="shared" si="155"/>
        <v>-59.060004696424571</v>
      </c>
    </row>
    <row r="1983" spans="1:10" x14ac:dyDescent="0.2">
      <c r="A1983">
        <v>1065.8042606004799</v>
      </c>
      <c r="B1983">
        <v>-773.75540388545801</v>
      </c>
      <c r="C1983">
        <v>-1007.20375174759</v>
      </c>
      <c r="D1983">
        <v>-526.30286122469101</v>
      </c>
      <c r="E1983">
        <v>-167.36458110482801</v>
      </c>
      <c r="F1983">
        <f t="shared" si="151"/>
        <v>1033.7323554031261</v>
      </c>
      <c r="G1983">
        <f t="shared" si="152"/>
        <v>-730.24727695075342</v>
      </c>
      <c r="H1983">
        <f t="shared" si="153"/>
        <v>-960.46374040574676</v>
      </c>
      <c r="I1983">
        <f t="shared" si="154"/>
        <v>-855.88093517480866</v>
      </c>
      <c r="J1983">
        <f t="shared" si="155"/>
        <v>-328.08298405849257</v>
      </c>
    </row>
    <row r="1984" spans="1:10" x14ac:dyDescent="0.2">
      <c r="A1984">
        <v>990.24436448531196</v>
      </c>
      <c r="B1984">
        <v>-909.482264689212</v>
      </c>
      <c r="C1984">
        <v>-1086.23156916375</v>
      </c>
      <c r="D1984">
        <v>-389.52925234431598</v>
      </c>
      <c r="E1984">
        <v>-422.88678351712099</v>
      </c>
      <c r="F1984">
        <f t="shared" si="151"/>
        <v>958.1724592879583</v>
      </c>
      <c r="G1984">
        <f t="shared" si="152"/>
        <v>-865.97413775450741</v>
      </c>
      <c r="H1984">
        <f t="shared" si="153"/>
        <v>-1039.4915578219068</v>
      </c>
      <c r="I1984">
        <f t="shared" si="154"/>
        <v>-719.10732629443373</v>
      </c>
      <c r="J1984">
        <f t="shared" si="155"/>
        <v>-583.60518647078561</v>
      </c>
    </row>
    <row r="1985" spans="1:10" x14ac:dyDescent="0.2">
      <c r="A1985">
        <v>881.26126635735795</v>
      </c>
      <c r="B1985">
        <v>-1014.3657164879399</v>
      </c>
      <c r="C1985">
        <v>-1128.47659666801</v>
      </c>
      <c r="D1985">
        <v>-231.611764586958</v>
      </c>
      <c r="E1985">
        <v>-652.39035527637304</v>
      </c>
      <c r="F1985">
        <f t="shared" si="151"/>
        <v>849.1893611600043</v>
      </c>
      <c r="G1985">
        <f t="shared" si="152"/>
        <v>-970.85758955323536</v>
      </c>
      <c r="H1985">
        <f t="shared" si="153"/>
        <v>-1081.7365853261667</v>
      </c>
      <c r="I1985">
        <f t="shared" si="154"/>
        <v>-561.18983853707573</v>
      </c>
      <c r="J1985">
        <f t="shared" si="155"/>
        <v>-813.10875823003767</v>
      </c>
    </row>
    <row r="1986" spans="1:10" x14ac:dyDescent="0.2">
      <c r="A1986">
        <v>743.66431768724397</v>
      </c>
      <c r="B1986">
        <v>-1083.2476581333301</v>
      </c>
      <c r="C1986">
        <v>-1129.3194278846099</v>
      </c>
      <c r="D1986">
        <v>-50.927778045836902</v>
      </c>
      <c r="E1986">
        <v>-849.37378986717795</v>
      </c>
      <c r="F1986">
        <f t="shared" si="151"/>
        <v>711.59241248989031</v>
      </c>
      <c r="G1986">
        <f t="shared" si="152"/>
        <v>-1039.7395311986254</v>
      </c>
      <c r="H1986">
        <f t="shared" si="153"/>
        <v>-1082.5794165427667</v>
      </c>
      <c r="I1986">
        <f t="shared" si="154"/>
        <v>-380.50585199595457</v>
      </c>
      <c r="J1986">
        <f t="shared" si="155"/>
        <v>-1010.0921928208425</v>
      </c>
    </row>
    <row r="1987" spans="1:10" x14ac:dyDescent="0.2">
      <c r="A1987">
        <v>578.645475868782</v>
      </c>
      <c r="B1987">
        <v>-1113.66578189759</v>
      </c>
      <c r="C1987">
        <v>-1092.36172116234</v>
      </c>
      <c r="D1987">
        <v>140.32961743489301</v>
      </c>
      <c r="E1987">
        <v>-1006.39777566625</v>
      </c>
      <c r="F1987">
        <f t="shared" ref="F1987:F2050" si="156">A1987-AVERAGE(A:A)</f>
        <v>546.57357067142834</v>
      </c>
      <c r="G1987">
        <f t="shared" ref="G1987:G2050" si="157">B1987-AVERAGE(B:B)</f>
        <v>-1070.1576549628853</v>
      </c>
      <c r="H1987">
        <f t="shared" ref="H1987:H2050" si="158">C1987-AVERAGE(C:C)</f>
        <v>-1045.6217098204968</v>
      </c>
      <c r="I1987">
        <f t="shared" ref="I1987:I2050" si="159">D1987-AVERAGE(D:D)</f>
        <v>-189.24845651522469</v>
      </c>
      <c r="J1987">
        <f t="shared" ref="J1987:J2050" si="160">E1987-AVERAGE(E:E)</f>
        <v>-1167.1161786199145</v>
      </c>
    </row>
    <row r="1988" spans="1:10" x14ac:dyDescent="0.2">
      <c r="A1988">
        <v>394.21373183229701</v>
      </c>
      <c r="B1988">
        <v>-1106.6407834675299</v>
      </c>
      <c r="C1988">
        <v>-1018.1454866389799</v>
      </c>
      <c r="D1988">
        <v>340.57560454372299</v>
      </c>
      <c r="E1988">
        <v>-1122.6256608940701</v>
      </c>
      <c r="F1988">
        <f t="shared" si="156"/>
        <v>362.14182663494336</v>
      </c>
      <c r="G1988">
        <f t="shared" si="157"/>
        <v>-1063.1326565328252</v>
      </c>
      <c r="H1988">
        <f t="shared" si="158"/>
        <v>-971.40547529713672</v>
      </c>
      <c r="I1988">
        <f t="shared" si="159"/>
        <v>10.997530593605291</v>
      </c>
      <c r="J1988">
        <f t="shared" si="160"/>
        <v>-1283.3440638477346</v>
      </c>
    </row>
    <row r="1989" spans="1:10" x14ac:dyDescent="0.2">
      <c r="A1989">
        <v>194.56377383996701</v>
      </c>
      <c r="B1989">
        <v>-1060.3579637846899</v>
      </c>
      <c r="C1989">
        <v>-908.45475238210201</v>
      </c>
      <c r="D1989">
        <v>538.98597138757702</v>
      </c>
      <c r="E1989">
        <v>-1201.2598726128199</v>
      </c>
      <c r="F1989">
        <f t="shared" si="156"/>
        <v>162.49186864261333</v>
      </c>
      <c r="G1989">
        <f t="shared" si="157"/>
        <v>-1016.8498368499853</v>
      </c>
      <c r="H1989">
        <f t="shared" si="158"/>
        <v>-861.71474104025879</v>
      </c>
      <c r="I1989">
        <f t="shared" si="159"/>
        <v>209.40789743745933</v>
      </c>
      <c r="J1989">
        <f t="shared" si="160"/>
        <v>-1361.9782755664844</v>
      </c>
    </row>
    <row r="1990" spans="1:10" x14ac:dyDescent="0.2">
      <c r="A1990">
        <v>-10.035839963471499</v>
      </c>
      <c r="B1990">
        <v>-978.54954393811397</v>
      </c>
      <c r="C1990">
        <v>-767.42353198771798</v>
      </c>
      <c r="D1990">
        <v>730.72672418070294</v>
      </c>
      <c r="E1990">
        <v>-1224.9469060210499</v>
      </c>
      <c r="F1990">
        <f t="shared" si="156"/>
        <v>-42.107745160825175</v>
      </c>
      <c r="G1990">
        <f t="shared" si="157"/>
        <v>-935.04141700340938</v>
      </c>
      <c r="H1990">
        <f t="shared" si="158"/>
        <v>-720.68352064587475</v>
      </c>
      <c r="I1990">
        <f t="shared" si="159"/>
        <v>401.14865023058525</v>
      </c>
      <c r="J1990">
        <f t="shared" si="160"/>
        <v>-1385.6653089747144</v>
      </c>
    </row>
    <row r="1991" spans="1:10" x14ac:dyDescent="0.2">
      <c r="A1991">
        <v>-214.159744603517</v>
      </c>
      <c r="B1991">
        <v>-862.408783244392</v>
      </c>
      <c r="C1991">
        <v>-601.30766220050305</v>
      </c>
      <c r="D1991">
        <v>906.42955892445002</v>
      </c>
      <c r="E1991">
        <v>-1206.9896688241899</v>
      </c>
      <c r="F1991">
        <f t="shared" si="156"/>
        <v>-246.23164980087068</v>
      </c>
      <c r="G1991">
        <f t="shared" si="157"/>
        <v>-818.90065630968741</v>
      </c>
      <c r="H1991">
        <f t="shared" si="158"/>
        <v>-554.56765085865982</v>
      </c>
      <c r="I1991">
        <f t="shared" si="159"/>
        <v>576.85148497433238</v>
      </c>
      <c r="J1991">
        <f t="shared" si="160"/>
        <v>-1367.7080717778545</v>
      </c>
    </row>
    <row r="1992" spans="1:10" x14ac:dyDescent="0.2">
      <c r="A1992">
        <v>-407.82656862554398</v>
      </c>
      <c r="B1992">
        <v>-717.72818437296098</v>
      </c>
      <c r="C1992">
        <v>-414.76283059101002</v>
      </c>
      <c r="D1992">
        <v>1059.37748501132</v>
      </c>
      <c r="E1992">
        <v>-1144.0110634591099</v>
      </c>
      <c r="F1992">
        <f t="shared" si="156"/>
        <v>-439.89847382289764</v>
      </c>
      <c r="G1992">
        <f t="shared" si="157"/>
        <v>-674.22005743825639</v>
      </c>
      <c r="H1992">
        <f t="shared" si="158"/>
        <v>-368.02281924916679</v>
      </c>
      <c r="I1992">
        <f t="shared" si="159"/>
        <v>729.79941106120236</v>
      </c>
      <c r="J1992">
        <f t="shared" si="160"/>
        <v>-1304.7294664127744</v>
      </c>
    </row>
    <row r="1993" spans="1:10" x14ac:dyDescent="0.2">
      <c r="A1993">
        <v>-587.92783916566395</v>
      </c>
      <c r="B1993">
        <v>-548.31917290365902</v>
      </c>
      <c r="C1993">
        <v>-215.877489302187</v>
      </c>
      <c r="D1993">
        <v>1188.44522284609</v>
      </c>
      <c r="E1993">
        <v>-1033.9353658130999</v>
      </c>
      <c r="F1993">
        <f t="shared" si="156"/>
        <v>-619.99974436301761</v>
      </c>
      <c r="G1993">
        <f t="shared" si="157"/>
        <v>-504.81104596895437</v>
      </c>
      <c r="H1993">
        <f t="shared" si="158"/>
        <v>-169.13747796034377</v>
      </c>
      <c r="I1993">
        <f t="shared" si="159"/>
        <v>858.86714889597238</v>
      </c>
      <c r="J1993">
        <f t="shared" si="160"/>
        <v>-1194.6537687667644</v>
      </c>
    </row>
    <row r="1994" spans="1:10" x14ac:dyDescent="0.2">
      <c r="A1994">
        <v>-742.83895737216903</v>
      </c>
      <c r="B1994">
        <v>-361.92964417174198</v>
      </c>
      <c r="C1994">
        <v>-10.826814120709001</v>
      </c>
      <c r="D1994">
        <v>1281.7417107025201</v>
      </c>
      <c r="E1994">
        <v>-885.23465290358001</v>
      </c>
      <c r="F1994">
        <f t="shared" si="156"/>
        <v>-774.91086256952269</v>
      </c>
      <c r="G1994">
        <f t="shared" si="157"/>
        <v>-318.42151723703734</v>
      </c>
      <c r="H1994">
        <f t="shared" si="158"/>
        <v>35.913197221134226</v>
      </c>
      <c r="I1994">
        <f t="shared" si="159"/>
        <v>952.16363675240245</v>
      </c>
      <c r="J1994">
        <f t="shared" si="160"/>
        <v>-1045.9530558572446</v>
      </c>
    </row>
    <row r="1995" spans="1:10" x14ac:dyDescent="0.2">
      <c r="A1995">
        <v>-872.27453020733003</v>
      </c>
      <c r="B1995">
        <v>-164.789229752891</v>
      </c>
      <c r="C1995">
        <v>192.289036051799</v>
      </c>
      <c r="D1995">
        <v>1343.21280491732</v>
      </c>
      <c r="E1995">
        <v>-697.50593026371098</v>
      </c>
      <c r="F1995">
        <f t="shared" si="156"/>
        <v>-904.34643540468369</v>
      </c>
      <c r="G1995">
        <f t="shared" si="157"/>
        <v>-121.28110281818637</v>
      </c>
      <c r="H1995">
        <f t="shared" si="158"/>
        <v>239.02904739364223</v>
      </c>
      <c r="I1995">
        <f t="shared" si="159"/>
        <v>1013.6347309672024</v>
      </c>
      <c r="J1995">
        <f t="shared" si="160"/>
        <v>-858.22433321737549</v>
      </c>
    </row>
    <row r="1996" spans="1:10" x14ac:dyDescent="0.2">
      <c r="A1996">
        <v>-967.74340897401396</v>
      </c>
      <c r="B1996">
        <v>35.496312475678202</v>
      </c>
      <c r="C1996">
        <v>386.68872876410398</v>
      </c>
      <c r="D1996">
        <v>1371.0561414917299</v>
      </c>
      <c r="E1996">
        <v>-478.24343154563098</v>
      </c>
      <c r="F1996">
        <f t="shared" si="156"/>
        <v>-999.81531417136762</v>
      </c>
      <c r="G1996">
        <f t="shared" si="157"/>
        <v>79.004439410382844</v>
      </c>
      <c r="H1996">
        <f t="shared" si="158"/>
        <v>433.42874010594721</v>
      </c>
      <c r="I1996">
        <f t="shared" si="159"/>
        <v>1041.4780675416123</v>
      </c>
      <c r="J1996">
        <f t="shared" si="160"/>
        <v>-638.96183449929549</v>
      </c>
    </row>
    <row r="1997" spans="1:10" x14ac:dyDescent="0.2">
      <c r="A1997">
        <v>-1027.67782918833</v>
      </c>
      <c r="B1997">
        <v>232.744957376287</v>
      </c>
      <c r="C1997">
        <v>564.80140213390598</v>
      </c>
      <c r="D1997">
        <v>1363.76114882091</v>
      </c>
      <c r="E1997">
        <v>-234.31439168455401</v>
      </c>
      <c r="F1997">
        <f t="shared" si="156"/>
        <v>-1059.7497343856837</v>
      </c>
      <c r="G1997">
        <f t="shared" si="157"/>
        <v>276.25308431099165</v>
      </c>
      <c r="H1997">
        <f t="shared" si="158"/>
        <v>611.54141347574921</v>
      </c>
      <c r="I1997">
        <f t="shared" si="159"/>
        <v>1034.1830748707923</v>
      </c>
      <c r="J1997">
        <f t="shared" si="160"/>
        <v>-395.03279463821855</v>
      </c>
    </row>
    <row r="1998" spans="1:10" x14ac:dyDescent="0.2">
      <c r="A1998">
        <v>-1049.5634835606199</v>
      </c>
      <c r="B1998">
        <v>420.22788074939803</v>
      </c>
      <c r="C1998">
        <v>719.94834504612902</v>
      </c>
      <c r="D1998">
        <v>1318.5185649089401</v>
      </c>
      <c r="E1998">
        <v>25.9550988893183</v>
      </c>
      <c r="F1998">
        <f t="shared" si="156"/>
        <v>-1081.6353887579737</v>
      </c>
      <c r="G1998">
        <f t="shared" si="157"/>
        <v>463.73600768410267</v>
      </c>
      <c r="H1998">
        <f t="shared" si="158"/>
        <v>766.68835638797225</v>
      </c>
      <c r="I1998">
        <f t="shared" si="159"/>
        <v>988.94049095882247</v>
      </c>
      <c r="J1998">
        <f t="shared" si="160"/>
        <v>-134.76330406434627</v>
      </c>
    </row>
    <row r="1999" spans="1:10" x14ac:dyDescent="0.2">
      <c r="A1999">
        <v>-1033.8931558144</v>
      </c>
      <c r="B1999">
        <v>588.63238709884695</v>
      </c>
      <c r="C1999">
        <v>846.97429380292601</v>
      </c>
      <c r="D1999">
        <v>1240.50929280691</v>
      </c>
      <c r="E1999">
        <v>292.866139170346</v>
      </c>
      <c r="F1999">
        <f t="shared" si="156"/>
        <v>-1065.9650610117537</v>
      </c>
      <c r="G1999">
        <f t="shared" si="157"/>
        <v>632.14051403355154</v>
      </c>
      <c r="H1999">
        <f t="shared" si="158"/>
        <v>893.71430514476924</v>
      </c>
      <c r="I1999">
        <f t="shared" si="159"/>
        <v>910.93121885679238</v>
      </c>
      <c r="J1999">
        <f t="shared" si="160"/>
        <v>132.14773621668144</v>
      </c>
    </row>
    <row r="2000" spans="1:10" x14ac:dyDescent="0.2">
      <c r="A2000">
        <v>-980.88705396044304</v>
      </c>
      <c r="B2000">
        <v>736.07402942489</v>
      </c>
      <c r="C2000">
        <v>944.04031214224506</v>
      </c>
      <c r="D2000">
        <v>1130.88145055258</v>
      </c>
      <c r="E2000">
        <v>555.64516024735303</v>
      </c>
      <c r="F2000">
        <f t="shared" si="156"/>
        <v>-1012.9589591577967</v>
      </c>
      <c r="G2000">
        <f t="shared" si="157"/>
        <v>779.58215635959459</v>
      </c>
      <c r="H2000">
        <f t="shared" si="158"/>
        <v>990.78032348408829</v>
      </c>
      <c r="I2000">
        <f t="shared" si="159"/>
        <v>801.30337660246232</v>
      </c>
      <c r="J2000">
        <f t="shared" si="160"/>
        <v>394.92675729368847</v>
      </c>
    </row>
    <row r="2001" spans="1:10" x14ac:dyDescent="0.2">
      <c r="A2001">
        <v>-891.47172645829403</v>
      </c>
      <c r="B2001">
        <v>855.187882066013</v>
      </c>
      <c r="C2001">
        <v>1005.9184540983</v>
      </c>
      <c r="D2001">
        <v>990.77307373492204</v>
      </c>
      <c r="E2001">
        <v>805.76131336297999</v>
      </c>
      <c r="F2001">
        <f t="shared" si="156"/>
        <v>-923.54363165564769</v>
      </c>
      <c r="G2001">
        <f t="shared" si="157"/>
        <v>898.69600900071759</v>
      </c>
      <c r="H2001">
        <f t="shared" si="158"/>
        <v>1052.6584654401431</v>
      </c>
      <c r="I2001">
        <f t="shared" si="159"/>
        <v>661.19499978480439</v>
      </c>
      <c r="J2001">
        <f t="shared" si="160"/>
        <v>645.04291040931548</v>
      </c>
    </row>
    <row r="2002" spans="1:10" x14ac:dyDescent="0.2">
      <c r="A2002">
        <v>-770.87587569610196</v>
      </c>
      <c r="B2002">
        <v>943.86492867807897</v>
      </c>
      <c r="C2002">
        <v>1031.50930025614</v>
      </c>
      <c r="D2002">
        <v>826.92980007290305</v>
      </c>
      <c r="E2002">
        <v>1036.0687313374101</v>
      </c>
      <c r="F2002">
        <f t="shared" si="156"/>
        <v>-802.94778089345562</v>
      </c>
      <c r="G2002">
        <f t="shared" si="157"/>
        <v>987.37305561278356</v>
      </c>
      <c r="H2002">
        <f t="shared" si="158"/>
        <v>1078.2493115979833</v>
      </c>
      <c r="I2002">
        <f t="shared" si="159"/>
        <v>497.35172612278535</v>
      </c>
      <c r="J2002">
        <f t="shared" si="160"/>
        <v>875.35032838374559</v>
      </c>
    </row>
    <row r="2003" spans="1:10" x14ac:dyDescent="0.2">
      <c r="A2003">
        <v>-619.71915256079706</v>
      </c>
      <c r="B2003">
        <v>998.62306700455201</v>
      </c>
      <c r="C2003">
        <v>1020.32501666771</v>
      </c>
      <c r="D2003">
        <v>642.98538412416997</v>
      </c>
      <c r="E2003">
        <v>1237.1694792225601</v>
      </c>
      <c r="F2003">
        <f t="shared" si="156"/>
        <v>-651.79105775815071</v>
      </c>
      <c r="G2003">
        <f t="shared" si="157"/>
        <v>1042.1311939392567</v>
      </c>
      <c r="H2003">
        <f t="shared" si="158"/>
        <v>1067.0650280095533</v>
      </c>
      <c r="I2003">
        <f t="shared" si="159"/>
        <v>313.40731017405227</v>
      </c>
      <c r="J2003">
        <f t="shared" si="160"/>
        <v>1076.4510762688956</v>
      </c>
    </row>
    <row r="2004" spans="1:10" x14ac:dyDescent="0.2">
      <c r="A2004">
        <v>-448.37916406891799</v>
      </c>
      <c r="B2004">
        <v>1017.5661291748499</v>
      </c>
      <c r="C2004">
        <v>974.65640189084604</v>
      </c>
      <c r="D2004">
        <v>448.78477980809998</v>
      </c>
      <c r="E2004">
        <v>1406.59516058128</v>
      </c>
      <c r="F2004">
        <f t="shared" si="156"/>
        <v>-480.45106926627165</v>
      </c>
      <c r="G2004">
        <f t="shared" si="157"/>
        <v>1061.0742561095547</v>
      </c>
      <c r="H2004">
        <f t="shared" si="158"/>
        <v>1021.3964132326893</v>
      </c>
      <c r="I2004">
        <f t="shared" si="159"/>
        <v>119.20670585798229</v>
      </c>
      <c r="J2004">
        <f t="shared" si="160"/>
        <v>1245.8767576276155</v>
      </c>
    </row>
    <row r="2005" spans="1:10" x14ac:dyDescent="0.2">
      <c r="A2005">
        <v>-259.18718811456603</v>
      </c>
      <c r="B2005">
        <v>1000.7504697465999</v>
      </c>
      <c r="C2005">
        <v>889.95217020696202</v>
      </c>
      <c r="D2005">
        <v>247.516361601347</v>
      </c>
      <c r="E2005">
        <v>1513.617317881</v>
      </c>
      <c r="F2005">
        <f t="shared" si="156"/>
        <v>-291.25909331191968</v>
      </c>
      <c r="G2005">
        <f t="shared" si="157"/>
        <v>1044.2585966813047</v>
      </c>
      <c r="H2005">
        <f t="shared" si="158"/>
        <v>936.69218154880525</v>
      </c>
      <c r="I2005">
        <f t="shared" si="159"/>
        <v>-82.061712348770698</v>
      </c>
      <c r="J2005">
        <f t="shared" si="160"/>
        <v>1352.8989149273355</v>
      </c>
    </row>
    <row r="2006" spans="1:10" x14ac:dyDescent="0.2">
      <c r="A2006">
        <v>-61.465036872289097</v>
      </c>
      <c r="B2006">
        <v>947.72464156138005</v>
      </c>
      <c r="C2006">
        <v>774.36125239107696</v>
      </c>
      <c r="D2006">
        <v>50.485775051922197</v>
      </c>
      <c r="E2006">
        <v>1579.3011341705401</v>
      </c>
      <c r="F2006">
        <f t="shared" si="156"/>
        <v>-93.536942069642777</v>
      </c>
      <c r="G2006">
        <f t="shared" si="157"/>
        <v>991.23276849608465</v>
      </c>
      <c r="H2006">
        <f t="shared" si="158"/>
        <v>821.10126373292019</v>
      </c>
      <c r="I2006">
        <f t="shared" si="159"/>
        <v>-279.09229889819551</v>
      </c>
      <c r="J2006">
        <f t="shared" si="160"/>
        <v>1418.5827312168756</v>
      </c>
    </row>
    <row r="2007" spans="1:10" x14ac:dyDescent="0.2">
      <c r="A2007">
        <v>140.87637335545401</v>
      </c>
      <c r="B2007">
        <v>860.68980557730697</v>
      </c>
      <c r="C2007">
        <v>628.72267576960701</v>
      </c>
      <c r="D2007">
        <v>-138.465297973974</v>
      </c>
      <c r="E2007">
        <v>1597.3304633810601</v>
      </c>
      <c r="F2007">
        <f t="shared" si="156"/>
        <v>108.80446815810032</v>
      </c>
      <c r="G2007">
        <f t="shared" si="157"/>
        <v>904.19793251201156</v>
      </c>
      <c r="H2007">
        <f t="shared" si="158"/>
        <v>675.46268711145024</v>
      </c>
      <c r="I2007">
        <f t="shared" si="159"/>
        <v>-468.04337192409173</v>
      </c>
      <c r="J2007">
        <f t="shared" si="160"/>
        <v>1436.6120604273956</v>
      </c>
    </row>
    <row r="2008" spans="1:10" x14ac:dyDescent="0.2">
      <c r="A2008">
        <v>338.88319014938202</v>
      </c>
      <c r="B2008">
        <v>742.67725871680705</v>
      </c>
      <c r="C2008">
        <v>457.778606815496</v>
      </c>
      <c r="D2008">
        <v>-309.498465383672</v>
      </c>
      <c r="E2008">
        <v>1565.0583713731901</v>
      </c>
      <c r="F2008">
        <f t="shared" si="156"/>
        <v>306.81128495202836</v>
      </c>
      <c r="G2008">
        <f t="shared" si="157"/>
        <v>786.18538565151164</v>
      </c>
      <c r="H2008">
        <f t="shared" si="158"/>
        <v>504.51861815733923</v>
      </c>
      <c r="I2008">
        <f t="shared" si="159"/>
        <v>-639.0765393337897</v>
      </c>
      <c r="J2008">
        <f t="shared" si="160"/>
        <v>1404.3399684195256</v>
      </c>
    </row>
    <row r="2009" spans="1:10" x14ac:dyDescent="0.2">
      <c r="A2009">
        <v>525.25876890509801</v>
      </c>
      <c r="B2009">
        <v>596.066983037765</v>
      </c>
      <c r="C2009">
        <v>269.11733976302997</v>
      </c>
      <c r="D2009">
        <v>-455.08709111977902</v>
      </c>
      <c r="E2009">
        <v>1490.13841161957</v>
      </c>
      <c r="F2009">
        <f t="shared" si="156"/>
        <v>493.18686370774435</v>
      </c>
      <c r="G2009">
        <f t="shared" si="157"/>
        <v>639.57510997246959</v>
      </c>
      <c r="H2009">
        <f t="shared" si="158"/>
        <v>315.8573511048732</v>
      </c>
      <c r="I2009">
        <f t="shared" si="159"/>
        <v>-784.66516506989672</v>
      </c>
      <c r="J2009">
        <f t="shared" si="160"/>
        <v>1329.4200086659055</v>
      </c>
    </row>
    <row r="2010" spans="1:10" x14ac:dyDescent="0.2">
      <c r="A2010">
        <v>692.71725676525296</v>
      </c>
      <c r="B2010">
        <v>425.76366357735901</v>
      </c>
      <c r="C2010">
        <v>66.535041692790401</v>
      </c>
      <c r="D2010">
        <v>-572.47639007616704</v>
      </c>
      <c r="E2010">
        <v>1360.8673961494501</v>
      </c>
      <c r="F2010">
        <f t="shared" si="156"/>
        <v>660.6453515678993</v>
      </c>
      <c r="G2010">
        <f t="shared" si="157"/>
        <v>469.27179051206366</v>
      </c>
      <c r="H2010">
        <f t="shared" si="158"/>
        <v>113.27505303463363</v>
      </c>
      <c r="I2010">
        <f t="shared" si="159"/>
        <v>-902.05446402628468</v>
      </c>
      <c r="J2010">
        <f t="shared" si="160"/>
        <v>1200.1489931957856</v>
      </c>
    </row>
    <row r="2011" spans="1:10" x14ac:dyDescent="0.2">
      <c r="A2011">
        <v>835.481017652584</v>
      </c>
      <c r="B2011">
        <v>236.53758865941899</v>
      </c>
      <c r="C2011">
        <v>-140.62220614464999</v>
      </c>
      <c r="D2011">
        <v>-661.04778478251103</v>
      </c>
      <c r="E2011">
        <v>1183.5249535052301</v>
      </c>
      <c r="F2011">
        <f t="shared" si="156"/>
        <v>803.40911245523034</v>
      </c>
      <c r="G2011">
        <f t="shared" si="157"/>
        <v>280.04571559412364</v>
      </c>
      <c r="H2011">
        <f t="shared" si="158"/>
        <v>-93.882194802806765</v>
      </c>
      <c r="I2011">
        <f t="shared" si="159"/>
        <v>-990.62585873262879</v>
      </c>
      <c r="J2011">
        <f t="shared" si="160"/>
        <v>1022.8065505515656</v>
      </c>
    </row>
    <row r="2012" spans="1:10" x14ac:dyDescent="0.2">
      <c r="A2012">
        <v>951.40680877521095</v>
      </c>
      <c r="B2012">
        <v>37.131008615450298</v>
      </c>
      <c r="C2012">
        <v>-343.37624144449501</v>
      </c>
      <c r="D2012">
        <v>-710.11261866278096</v>
      </c>
      <c r="E2012">
        <v>972.90319394623202</v>
      </c>
      <c r="F2012">
        <f t="shared" si="156"/>
        <v>919.33490357785729</v>
      </c>
      <c r="G2012">
        <f t="shared" si="157"/>
        <v>80.639135550154933</v>
      </c>
      <c r="H2012">
        <f t="shared" si="158"/>
        <v>-296.63623010265178</v>
      </c>
      <c r="I2012">
        <f t="shared" si="159"/>
        <v>-1039.6906926128986</v>
      </c>
      <c r="J2012">
        <f t="shared" si="160"/>
        <v>812.18479099256751</v>
      </c>
    </row>
    <row r="2013" spans="1:10" x14ac:dyDescent="0.2">
      <c r="A2013">
        <v>1035.2839525509901</v>
      </c>
      <c r="B2013">
        <v>-165.290493750493</v>
      </c>
      <c r="C2013">
        <v>-537.05776564627797</v>
      </c>
      <c r="D2013">
        <v>-724.07837560940004</v>
      </c>
      <c r="E2013">
        <v>732.89280425636002</v>
      </c>
      <c r="F2013">
        <f t="shared" si="156"/>
        <v>1003.2120473536364</v>
      </c>
      <c r="G2013">
        <f t="shared" si="157"/>
        <v>-121.78236681578836</v>
      </c>
      <c r="H2013">
        <f t="shared" si="158"/>
        <v>-490.31775430443474</v>
      </c>
      <c r="I2013">
        <f t="shared" si="159"/>
        <v>-1053.6564495595178</v>
      </c>
      <c r="J2013">
        <f t="shared" si="160"/>
        <v>572.17440130269551</v>
      </c>
    </row>
    <row r="2014" spans="1:10" x14ac:dyDescent="0.2">
      <c r="A2014">
        <v>1085.33579641191</v>
      </c>
      <c r="B2014">
        <v>-362.58584065395098</v>
      </c>
      <c r="C2014">
        <v>-710.08496111394504</v>
      </c>
      <c r="D2014">
        <v>-699.63123092538797</v>
      </c>
      <c r="E2014">
        <v>474.29383555745301</v>
      </c>
      <c r="F2014">
        <f t="shared" si="156"/>
        <v>1053.2638912145562</v>
      </c>
      <c r="G2014">
        <f t="shared" si="157"/>
        <v>-319.07771371924633</v>
      </c>
      <c r="H2014">
        <f t="shared" si="158"/>
        <v>-663.34494977210181</v>
      </c>
      <c r="I2014">
        <f t="shared" si="159"/>
        <v>-1029.2093048755057</v>
      </c>
      <c r="J2014">
        <f t="shared" si="160"/>
        <v>313.57543260378844</v>
      </c>
    </row>
    <row r="2015" spans="1:10" x14ac:dyDescent="0.2">
      <c r="A2015">
        <v>1098.4487962969599</v>
      </c>
      <c r="B2015">
        <v>-548.71880253304198</v>
      </c>
      <c r="C2015">
        <v>-859.25036244094395</v>
      </c>
      <c r="D2015">
        <v>-634.12355791565403</v>
      </c>
      <c r="E2015">
        <v>202.024022767368</v>
      </c>
      <c r="F2015">
        <f t="shared" si="156"/>
        <v>1066.3768910996062</v>
      </c>
      <c r="G2015">
        <f t="shared" si="157"/>
        <v>-505.21067559833733</v>
      </c>
      <c r="H2015">
        <f t="shared" si="158"/>
        <v>-812.51035109910072</v>
      </c>
      <c r="I2015">
        <f t="shared" si="159"/>
        <v>-963.70163186577179</v>
      </c>
      <c r="J2015">
        <f t="shared" si="160"/>
        <v>41.30561981370343</v>
      </c>
    </row>
    <row r="2016" spans="1:10" x14ac:dyDescent="0.2">
      <c r="A2016">
        <v>1073.7702290797599</v>
      </c>
      <c r="B2016">
        <v>-718.44759284521297</v>
      </c>
      <c r="C2016">
        <v>-977.57393883644602</v>
      </c>
      <c r="D2016">
        <v>-539.61761465038796</v>
      </c>
      <c r="E2016">
        <v>-67.353054112785202</v>
      </c>
      <c r="F2016">
        <f t="shared" si="156"/>
        <v>1041.6983238824062</v>
      </c>
      <c r="G2016">
        <f t="shared" si="157"/>
        <v>-674.93946591050837</v>
      </c>
      <c r="H2016">
        <f t="shared" si="158"/>
        <v>-930.83392749460279</v>
      </c>
      <c r="I2016">
        <f t="shared" si="159"/>
        <v>-869.19568860050572</v>
      </c>
      <c r="J2016">
        <f t="shared" si="160"/>
        <v>-228.07145706644977</v>
      </c>
    </row>
    <row r="2017" spans="1:10" x14ac:dyDescent="0.2">
      <c r="A2017">
        <v>1014.46816387652</v>
      </c>
      <c r="B2017">
        <v>-861.79397736753594</v>
      </c>
      <c r="C2017">
        <v>-1062.2723187378001</v>
      </c>
      <c r="D2017">
        <v>-408.21267460783702</v>
      </c>
      <c r="E2017">
        <v>-327.55985784292102</v>
      </c>
      <c r="F2017">
        <f t="shared" si="156"/>
        <v>982.39625867916629</v>
      </c>
      <c r="G2017">
        <f t="shared" si="157"/>
        <v>-818.28585043283135</v>
      </c>
      <c r="H2017">
        <f t="shared" si="158"/>
        <v>-1015.5323073959569</v>
      </c>
      <c r="I2017">
        <f t="shared" si="159"/>
        <v>-737.79074855795466</v>
      </c>
      <c r="J2017">
        <f t="shared" si="160"/>
        <v>-488.27826079658558</v>
      </c>
    </row>
    <row r="2018" spans="1:10" x14ac:dyDescent="0.2">
      <c r="A2018">
        <v>921.433478678244</v>
      </c>
      <c r="B2018">
        <v>-974.78252318659804</v>
      </c>
      <c r="C2018">
        <v>-1110.1022760390199</v>
      </c>
      <c r="D2018">
        <v>-253.51366294079699</v>
      </c>
      <c r="E2018">
        <v>-565.61093987766401</v>
      </c>
      <c r="F2018">
        <f t="shared" si="156"/>
        <v>889.36157348089034</v>
      </c>
      <c r="G2018">
        <f t="shared" si="157"/>
        <v>-931.27439625189345</v>
      </c>
      <c r="H2018">
        <f t="shared" si="158"/>
        <v>-1063.3622646971767</v>
      </c>
      <c r="I2018">
        <f t="shared" si="159"/>
        <v>-583.09173689091472</v>
      </c>
      <c r="J2018">
        <f t="shared" si="160"/>
        <v>-726.32934283132863</v>
      </c>
    </row>
    <row r="2019" spans="1:10" x14ac:dyDescent="0.2">
      <c r="A2019">
        <v>797.91237096355098</v>
      </c>
      <c r="B2019">
        <v>-1053.85497409459</v>
      </c>
      <c r="C2019">
        <v>-1118.53678961316</v>
      </c>
      <c r="D2019">
        <v>-76.252240498308296</v>
      </c>
      <c r="E2019">
        <v>-773.83481667107901</v>
      </c>
      <c r="F2019">
        <f t="shared" si="156"/>
        <v>765.84046576619733</v>
      </c>
      <c r="G2019">
        <f t="shared" si="157"/>
        <v>-1010.3468471598854</v>
      </c>
      <c r="H2019">
        <f t="shared" si="158"/>
        <v>-1071.7967782713167</v>
      </c>
      <c r="I2019">
        <f t="shared" si="159"/>
        <v>-405.83031444842601</v>
      </c>
      <c r="J2019">
        <f t="shared" si="160"/>
        <v>-934.55321962474363</v>
      </c>
    </row>
    <row r="2020" spans="1:10" x14ac:dyDescent="0.2">
      <c r="A2020">
        <v>646.48772615238295</v>
      </c>
      <c r="B2020">
        <v>-1095.8461351296601</v>
      </c>
      <c r="C2020">
        <v>-1090.30041079291</v>
      </c>
      <c r="D2020">
        <v>111.292671676113</v>
      </c>
      <c r="E2020">
        <v>-943.91097289807499</v>
      </c>
      <c r="F2020">
        <f t="shared" si="156"/>
        <v>614.41582095502929</v>
      </c>
      <c r="G2020">
        <f t="shared" si="157"/>
        <v>-1052.3380081949554</v>
      </c>
      <c r="H2020">
        <f t="shared" si="158"/>
        <v>-1043.5603994510668</v>
      </c>
      <c r="I2020">
        <f t="shared" si="159"/>
        <v>-218.2854022740047</v>
      </c>
      <c r="J2020">
        <f t="shared" si="160"/>
        <v>-1104.6293758517395</v>
      </c>
    </row>
    <row r="2021" spans="1:10" x14ac:dyDescent="0.2">
      <c r="A2021">
        <v>470.68563530308103</v>
      </c>
      <c r="B2021">
        <v>-1099.4353104070201</v>
      </c>
      <c r="C2021">
        <v>-1024.5233456125</v>
      </c>
      <c r="D2021">
        <v>308.38098879886297</v>
      </c>
      <c r="E2021">
        <v>-1075.7391121377</v>
      </c>
      <c r="F2021">
        <f t="shared" si="156"/>
        <v>438.61373010572737</v>
      </c>
      <c r="G2021">
        <f t="shared" si="157"/>
        <v>-1055.9271834723154</v>
      </c>
      <c r="H2021">
        <f t="shared" si="158"/>
        <v>-977.78333427065672</v>
      </c>
      <c r="I2021">
        <f t="shared" si="159"/>
        <v>-21.197085151254726</v>
      </c>
      <c r="J2021">
        <f t="shared" si="160"/>
        <v>-1236.4575150913645</v>
      </c>
    </row>
    <row r="2022" spans="1:10" x14ac:dyDescent="0.2">
      <c r="A2022">
        <v>279.47200746556001</v>
      </c>
      <c r="B2022">
        <v>-1065.69771771361</v>
      </c>
      <c r="C2022">
        <v>-922.93410665776503</v>
      </c>
      <c r="D2022">
        <v>506.91526217982999</v>
      </c>
      <c r="E2022">
        <v>-1162.9387396695599</v>
      </c>
      <c r="F2022">
        <f t="shared" si="156"/>
        <v>247.40010226820633</v>
      </c>
      <c r="G2022">
        <f t="shared" si="157"/>
        <v>-1022.1895907789054</v>
      </c>
      <c r="H2022">
        <f t="shared" si="158"/>
        <v>-876.1940953159218</v>
      </c>
      <c r="I2022">
        <f t="shared" si="159"/>
        <v>177.3371882297123</v>
      </c>
      <c r="J2022">
        <f t="shared" si="160"/>
        <v>-1323.6571426232244</v>
      </c>
    </row>
    <row r="2023" spans="1:10" x14ac:dyDescent="0.2">
      <c r="A2023">
        <v>79.623976755635795</v>
      </c>
      <c r="B2023">
        <v>-994.94194371203002</v>
      </c>
      <c r="C2023">
        <v>-789.33938773884802</v>
      </c>
      <c r="D2023">
        <v>698.45954691857105</v>
      </c>
      <c r="E2023">
        <v>-1205.1000734320801</v>
      </c>
      <c r="F2023">
        <f t="shared" si="156"/>
        <v>47.552071558282115</v>
      </c>
      <c r="G2023">
        <f t="shared" si="157"/>
        <v>-951.43381677732543</v>
      </c>
      <c r="H2023">
        <f t="shared" si="158"/>
        <v>-742.59937639700479</v>
      </c>
      <c r="I2023">
        <f t="shared" si="159"/>
        <v>368.88147296845335</v>
      </c>
      <c r="J2023">
        <f t="shared" si="160"/>
        <v>-1365.8184763857446</v>
      </c>
    </row>
    <row r="2024" spans="1:10" x14ac:dyDescent="0.2">
      <c r="A2024">
        <v>-123.13153694664101</v>
      </c>
      <c r="B2024">
        <v>-889.06632968579595</v>
      </c>
      <c r="C2024">
        <v>-629.62916483520905</v>
      </c>
      <c r="D2024">
        <v>874.11384264486003</v>
      </c>
      <c r="E2024">
        <v>-1203.4805159637101</v>
      </c>
      <c r="F2024">
        <f t="shared" si="156"/>
        <v>-155.20344214399469</v>
      </c>
      <c r="G2024">
        <f t="shared" si="157"/>
        <v>-845.55820275109136</v>
      </c>
      <c r="H2024">
        <f t="shared" si="158"/>
        <v>-582.88915349336582</v>
      </c>
      <c r="I2024">
        <f t="shared" si="159"/>
        <v>544.53576869474227</v>
      </c>
      <c r="J2024">
        <f t="shared" si="160"/>
        <v>-1364.1989189173746</v>
      </c>
    </row>
    <row r="2025" spans="1:10" x14ac:dyDescent="0.2">
      <c r="A2025">
        <v>-319.940996060374</v>
      </c>
      <c r="B2025">
        <v>-753.28363881065002</v>
      </c>
      <c r="C2025">
        <v>-448.74480252728699</v>
      </c>
      <c r="D2025">
        <v>1028.2061562159499</v>
      </c>
      <c r="E2025">
        <v>-1157.2691797038401</v>
      </c>
      <c r="F2025">
        <f t="shared" si="156"/>
        <v>-352.01290125772766</v>
      </c>
      <c r="G2025">
        <f t="shared" si="157"/>
        <v>-709.77551187594543</v>
      </c>
      <c r="H2025">
        <f t="shared" si="158"/>
        <v>-402.00479118544376</v>
      </c>
      <c r="I2025">
        <f t="shared" si="159"/>
        <v>698.62808226583229</v>
      </c>
      <c r="J2025">
        <f t="shared" si="160"/>
        <v>-1317.9875826575046</v>
      </c>
    </row>
    <row r="2026" spans="1:10" x14ac:dyDescent="0.2">
      <c r="A2026">
        <v>-503.97578530963199</v>
      </c>
      <c r="B2026">
        <v>-592.335200819487</v>
      </c>
      <c r="C2026">
        <v>-252.96882316627099</v>
      </c>
      <c r="D2026">
        <v>1156.946025704</v>
      </c>
      <c r="E2026">
        <v>-1065.79050741886</v>
      </c>
      <c r="F2026">
        <f t="shared" si="156"/>
        <v>-536.04769050698565</v>
      </c>
      <c r="G2026">
        <f t="shared" si="157"/>
        <v>-548.82707388478241</v>
      </c>
      <c r="H2026">
        <f t="shared" si="158"/>
        <v>-206.22881182442777</v>
      </c>
      <c r="I2026">
        <f t="shared" si="159"/>
        <v>827.36795175388238</v>
      </c>
      <c r="J2026">
        <f t="shared" si="160"/>
        <v>-1226.5089103725245</v>
      </c>
    </row>
    <row r="2027" spans="1:10" x14ac:dyDescent="0.2">
      <c r="A2027">
        <v>-668.17677523315899</v>
      </c>
      <c r="B2027">
        <v>-412.93838933211998</v>
      </c>
      <c r="C2027">
        <v>-51.233985186638101</v>
      </c>
      <c r="D2027">
        <v>1256.8822326453201</v>
      </c>
      <c r="E2027">
        <v>-934.20011862283195</v>
      </c>
      <c r="F2027">
        <f t="shared" si="156"/>
        <v>-700.24868043051265</v>
      </c>
      <c r="G2027">
        <f t="shared" si="157"/>
        <v>-369.43026239741533</v>
      </c>
      <c r="H2027">
        <f t="shared" si="158"/>
        <v>-4.4939738447948727</v>
      </c>
      <c r="I2027">
        <f t="shared" si="159"/>
        <v>927.30415869520243</v>
      </c>
      <c r="J2027">
        <f t="shared" si="160"/>
        <v>-1094.9185215764965</v>
      </c>
    </row>
    <row r="2028" spans="1:10" x14ac:dyDescent="0.2">
      <c r="A2028">
        <v>-806.07863590201202</v>
      </c>
      <c r="B2028">
        <v>-220.10308394669801</v>
      </c>
      <c r="C2028">
        <v>150.516400012529</v>
      </c>
      <c r="D2028">
        <v>1325.29282549853</v>
      </c>
      <c r="E2028">
        <v>-759.44795982995402</v>
      </c>
      <c r="F2028">
        <f t="shared" si="156"/>
        <v>-838.15054109936568</v>
      </c>
      <c r="G2028">
        <f t="shared" si="157"/>
        <v>-176.59495701199336</v>
      </c>
      <c r="H2028">
        <f t="shared" si="158"/>
        <v>197.25641135437223</v>
      </c>
      <c r="I2028">
        <f t="shared" si="159"/>
        <v>995.71475154841232</v>
      </c>
      <c r="J2028">
        <f t="shared" si="160"/>
        <v>-920.16636278361852</v>
      </c>
    </row>
    <row r="2029" spans="1:10" x14ac:dyDescent="0.2">
      <c r="A2029">
        <v>-916.00478708471701</v>
      </c>
      <c r="B2029">
        <v>-22.124937840355798</v>
      </c>
      <c r="C2029">
        <v>344.32306965114202</v>
      </c>
      <c r="D2029">
        <v>1357.4976414149301</v>
      </c>
      <c r="E2029">
        <v>-553.560278931987</v>
      </c>
      <c r="F2029">
        <f t="shared" si="156"/>
        <v>-948.07669228207067</v>
      </c>
      <c r="G2029">
        <f t="shared" si="157"/>
        <v>21.383189094348836</v>
      </c>
      <c r="H2029">
        <f t="shared" si="158"/>
        <v>391.06308099298525</v>
      </c>
      <c r="I2029">
        <f t="shared" si="159"/>
        <v>1027.9195674648124</v>
      </c>
      <c r="J2029">
        <f t="shared" si="160"/>
        <v>-714.27868188565162</v>
      </c>
    </row>
    <row r="2030" spans="1:10" x14ac:dyDescent="0.2">
      <c r="A2030">
        <v>-990.21166153965498</v>
      </c>
      <c r="B2030">
        <v>175.437209342193</v>
      </c>
      <c r="C2030">
        <v>523.27129291343897</v>
      </c>
      <c r="D2030">
        <v>1355.0741990095</v>
      </c>
      <c r="E2030">
        <v>-318.159551806656</v>
      </c>
      <c r="F2030">
        <f t="shared" si="156"/>
        <v>-1022.2835667370086</v>
      </c>
      <c r="G2030">
        <f t="shared" si="157"/>
        <v>218.94533627689765</v>
      </c>
      <c r="H2030">
        <f t="shared" si="158"/>
        <v>570.0113042552822</v>
      </c>
      <c r="I2030">
        <f t="shared" si="159"/>
        <v>1025.4961250593824</v>
      </c>
      <c r="J2030">
        <f t="shared" si="160"/>
        <v>-478.87795476032056</v>
      </c>
    </row>
    <row r="2031" spans="1:10" x14ac:dyDescent="0.2">
      <c r="A2031">
        <v>-1028.7689204262799</v>
      </c>
      <c r="B2031">
        <v>364.83280143687603</v>
      </c>
      <c r="C2031">
        <v>681.10309482604305</v>
      </c>
      <c r="D2031">
        <v>1317.1494429294301</v>
      </c>
      <c r="E2031">
        <v>-63.943444973511298</v>
      </c>
      <c r="F2031">
        <f t="shared" si="156"/>
        <v>-1060.8408256236337</v>
      </c>
      <c r="G2031">
        <f t="shared" si="157"/>
        <v>408.34092837158067</v>
      </c>
      <c r="H2031">
        <f t="shared" si="158"/>
        <v>727.84310616788628</v>
      </c>
      <c r="I2031">
        <f t="shared" si="159"/>
        <v>987.57136897931241</v>
      </c>
      <c r="J2031">
        <f t="shared" si="160"/>
        <v>-224.66184792717587</v>
      </c>
    </row>
    <row r="2032" spans="1:10" x14ac:dyDescent="0.2">
      <c r="A2032">
        <v>-1030.03804393471</v>
      </c>
      <c r="B2032">
        <v>538.39106504689903</v>
      </c>
      <c r="C2032">
        <v>813.72553493742305</v>
      </c>
      <c r="D2032">
        <v>1243.72284736642</v>
      </c>
      <c r="E2032">
        <v>198.86241955217</v>
      </c>
      <c r="F2032">
        <f t="shared" si="156"/>
        <v>-1062.1099491320638</v>
      </c>
      <c r="G2032">
        <f t="shared" si="157"/>
        <v>581.89919198160362</v>
      </c>
      <c r="H2032">
        <f t="shared" si="158"/>
        <v>860.46554627926628</v>
      </c>
      <c r="I2032">
        <f t="shared" si="159"/>
        <v>914.14477341630231</v>
      </c>
      <c r="J2032">
        <f t="shared" si="160"/>
        <v>38.144016598505431</v>
      </c>
    </row>
    <row r="2033" spans="1:10" x14ac:dyDescent="0.2">
      <c r="A2033">
        <v>-993.40640327476001</v>
      </c>
      <c r="B2033">
        <v>689.76771359972599</v>
      </c>
      <c r="C2033">
        <v>914.925625217929</v>
      </c>
      <c r="D2033">
        <v>1140.2423756312801</v>
      </c>
      <c r="E2033">
        <v>463.769102955741</v>
      </c>
      <c r="F2033">
        <f t="shared" si="156"/>
        <v>-1025.4783084721137</v>
      </c>
      <c r="G2033">
        <f t="shared" si="157"/>
        <v>733.27584053443059</v>
      </c>
      <c r="H2033">
        <f t="shared" si="158"/>
        <v>961.66563655977222</v>
      </c>
      <c r="I2033">
        <f t="shared" si="159"/>
        <v>810.66430168116244</v>
      </c>
      <c r="J2033">
        <f t="shared" si="160"/>
        <v>303.05070000207644</v>
      </c>
    </row>
    <row r="2034" spans="1:10" x14ac:dyDescent="0.2">
      <c r="A2034">
        <v>-919.48081604698496</v>
      </c>
      <c r="B2034">
        <v>816.40523410233698</v>
      </c>
      <c r="C2034">
        <v>981.93243962766905</v>
      </c>
      <c r="D2034">
        <v>1004.54251815492</v>
      </c>
      <c r="E2034">
        <v>718.08956166090297</v>
      </c>
      <c r="F2034">
        <f t="shared" si="156"/>
        <v>-951.55272124433861</v>
      </c>
      <c r="G2034">
        <f t="shared" si="157"/>
        <v>859.91336103704157</v>
      </c>
      <c r="H2034">
        <f t="shared" si="158"/>
        <v>1028.6724509695123</v>
      </c>
      <c r="I2034">
        <f t="shared" si="159"/>
        <v>674.96444420480225</v>
      </c>
      <c r="J2034">
        <f t="shared" si="160"/>
        <v>557.37115870723846</v>
      </c>
    </row>
    <row r="2035" spans="1:10" x14ac:dyDescent="0.2">
      <c r="A2035">
        <v>-813.67207392030798</v>
      </c>
      <c r="B2035">
        <v>912.77507032428002</v>
      </c>
      <c r="C2035">
        <v>1014.8177165181399</v>
      </c>
      <c r="D2035">
        <v>845.61405628528405</v>
      </c>
      <c r="E2035">
        <v>954.82861467213502</v>
      </c>
      <c r="F2035">
        <f t="shared" si="156"/>
        <v>-845.74397911766164</v>
      </c>
      <c r="G2035">
        <f t="shared" si="157"/>
        <v>956.28319725898461</v>
      </c>
      <c r="H2035">
        <f t="shared" si="158"/>
        <v>1061.5577278599831</v>
      </c>
      <c r="I2035">
        <f t="shared" si="159"/>
        <v>516.03598233516641</v>
      </c>
      <c r="J2035">
        <f t="shared" si="160"/>
        <v>794.11021171847051</v>
      </c>
    </row>
    <row r="2036" spans="1:10" x14ac:dyDescent="0.2">
      <c r="A2036">
        <v>-675.60953865460306</v>
      </c>
      <c r="B2036">
        <v>976.45795940798905</v>
      </c>
      <c r="C2036">
        <v>1011.14789654144</v>
      </c>
      <c r="D2036">
        <v>668.19690339881299</v>
      </c>
      <c r="E2036">
        <v>1165.8865604</v>
      </c>
      <c r="F2036">
        <f t="shared" si="156"/>
        <v>-707.68144385195671</v>
      </c>
      <c r="G2036">
        <f t="shared" si="157"/>
        <v>1019.9660863426936</v>
      </c>
      <c r="H2036">
        <f t="shared" si="158"/>
        <v>1057.8879078832833</v>
      </c>
      <c r="I2036">
        <f t="shared" si="159"/>
        <v>338.61882944869529</v>
      </c>
      <c r="J2036">
        <f t="shared" si="160"/>
        <v>1005.1681574463355</v>
      </c>
    </row>
    <row r="2037" spans="1:10" x14ac:dyDescent="0.2">
      <c r="A2037">
        <v>-515.88952082158596</v>
      </c>
      <c r="B2037">
        <v>1006.06222397803</v>
      </c>
      <c r="C2037">
        <v>970.46665614867004</v>
      </c>
      <c r="D2037">
        <v>475.430071715228</v>
      </c>
      <c r="E2037">
        <v>1340.91152787697</v>
      </c>
      <c r="F2037">
        <f t="shared" si="156"/>
        <v>-547.96142601893962</v>
      </c>
      <c r="G2037">
        <f t="shared" si="157"/>
        <v>1049.5703509127347</v>
      </c>
      <c r="H2037">
        <f t="shared" si="158"/>
        <v>1017.2066674905133</v>
      </c>
      <c r="I2037">
        <f t="shared" si="159"/>
        <v>145.8519977651103</v>
      </c>
      <c r="J2037">
        <f t="shared" si="160"/>
        <v>1180.1931249233055</v>
      </c>
    </row>
    <row r="2038" spans="1:10" x14ac:dyDescent="0.2">
      <c r="A2038">
        <v>-335.83449845258002</v>
      </c>
      <c r="B2038">
        <v>999.41148804036595</v>
      </c>
      <c r="C2038">
        <v>895.095166217817</v>
      </c>
      <c r="D2038">
        <v>276.40912940974403</v>
      </c>
      <c r="E2038">
        <v>1469.56417602171</v>
      </c>
      <c r="F2038">
        <f t="shared" si="156"/>
        <v>-367.90640364993368</v>
      </c>
      <c r="G2038">
        <f t="shared" si="157"/>
        <v>1042.9196149750705</v>
      </c>
      <c r="H2038">
        <f t="shared" si="158"/>
        <v>941.83517755966022</v>
      </c>
      <c r="I2038">
        <f t="shared" si="159"/>
        <v>-53.168944540373673</v>
      </c>
      <c r="J2038">
        <f t="shared" si="160"/>
        <v>1308.8457730680454</v>
      </c>
    </row>
    <row r="2039" spans="1:10" x14ac:dyDescent="0.2">
      <c r="A2039">
        <v>-144.04274439945701</v>
      </c>
      <c r="B2039">
        <v>956.33907900859299</v>
      </c>
      <c r="C2039">
        <v>786.73033284858604</v>
      </c>
      <c r="D2039">
        <v>79.944791817274506</v>
      </c>
      <c r="E2039">
        <v>1550.8846167859599</v>
      </c>
      <c r="F2039">
        <f t="shared" si="156"/>
        <v>-176.11464959681069</v>
      </c>
      <c r="G2039">
        <f t="shared" si="157"/>
        <v>999.84720594329758</v>
      </c>
      <c r="H2039">
        <f t="shared" si="158"/>
        <v>833.47034419042927</v>
      </c>
      <c r="I2039">
        <f t="shared" si="159"/>
        <v>-249.63328213284319</v>
      </c>
      <c r="J2039">
        <f t="shared" si="160"/>
        <v>1390.1662138322954</v>
      </c>
    </row>
    <row r="2040" spans="1:10" x14ac:dyDescent="0.2">
      <c r="A2040">
        <v>54.437736465560597</v>
      </c>
      <c r="B2040">
        <v>880.57575972859104</v>
      </c>
      <c r="C2040">
        <v>647.90731269718401</v>
      </c>
      <c r="D2040">
        <v>-108.48022183642099</v>
      </c>
      <c r="E2040">
        <v>1583.9543036272901</v>
      </c>
      <c r="F2040">
        <f t="shared" si="156"/>
        <v>22.365831268206918</v>
      </c>
      <c r="G2040">
        <f t="shared" si="157"/>
        <v>924.08388666329563</v>
      </c>
      <c r="H2040">
        <f t="shared" si="158"/>
        <v>694.64732403902724</v>
      </c>
      <c r="I2040">
        <f t="shared" si="159"/>
        <v>-438.05829578653868</v>
      </c>
      <c r="J2040">
        <f t="shared" si="160"/>
        <v>1423.2359006736256</v>
      </c>
    </row>
    <row r="2041" spans="1:10" x14ac:dyDescent="0.2">
      <c r="A2041">
        <v>251.49488332792501</v>
      </c>
      <c r="B2041">
        <v>771.69666093303204</v>
      </c>
      <c r="C2041">
        <v>483.78524719758201</v>
      </c>
      <c r="D2041">
        <v>-281.39035954897997</v>
      </c>
      <c r="E2041">
        <v>1568.21860254025</v>
      </c>
      <c r="F2041">
        <f t="shared" si="156"/>
        <v>219.42297813057132</v>
      </c>
      <c r="G2041">
        <f t="shared" si="157"/>
        <v>815.20478786773663</v>
      </c>
      <c r="H2041">
        <f t="shared" si="158"/>
        <v>530.52525853942529</v>
      </c>
      <c r="I2041">
        <f t="shared" si="159"/>
        <v>-610.96843349909773</v>
      </c>
      <c r="J2041">
        <f t="shared" si="160"/>
        <v>1407.5001995865855</v>
      </c>
    </row>
    <row r="2042" spans="1:10" x14ac:dyDescent="0.2">
      <c r="A2042">
        <v>443.00108907908901</v>
      </c>
      <c r="B2042">
        <v>634.293693063928</v>
      </c>
      <c r="C2042">
        <v>299.81226558369099</v>
      </c>
      <c r="D2042">
        <v>-431.00859971100499</v>
      </c>
      <c r="E2042">
        <v>1511.37323915964</v>
      </c>
      <c r="F2042">
        <f t="shared" si="156"/>
        <v>410.92918388173536</v>
      </c>
      <c r="G2042">
        <f t="shared" si="157"/>
        <v>677.8018199986326</v>
      </c>
      <c r="H2042">
        <f t="shared" si="158"/>
        <v>346.55227692553422</v>
      </c>
      <c r="I2042">
        <f t="shared" si="159"/>
        <v>-760.58667366112263</v>
      </c>
      <c r="J2042">
        <f t="shared" si="160"/>
        <v>1350.6548362059755</v>
      </c>
    </row>
    <row r="2043" spans="1:10" x14ac:dyDescent="0.2">
      <c r="A2043">
        <v>618.34626460581501</v>
      </c>
      <c r="B2043">
        <v>471.10969881901599</v>
      </c>
      <c r="C2043">
        <v>101.76693659152799</v>
      </c>
      <c r="D2043">
        <v>-550.23420144284898</v>
      </c>
      <c r="E2043">
        <v>1402.8038322413099</v>
      </c>
      <c r="F2043">
        <f t="shared" si="156"/>
        <v>586.27435940846135</v>
      </c>
      <c r="G2043">
        <f t="shared" si="157"/>
        <v>514.61782575372058</v>
      </c>
      <c r="H2043">
        <f t="shared" si="158"/>
        <v>148.50694793337124</v>
      </c>
      <c r="I2043">
        <f t="shared" si="159"/>
        <v>-879.81227539296674</v>
      </c>
      <c r="J2043">
        <f t="shared" si="160"/>
        <v>1242.0854292876454</v>
      </c>
    </row>
    <row r="2044" spans="1:10" x14ac:dyDescent="0.2">
      <c r="A2044">
        <v>772.90303892519796</v>
      </c>
      <c r="B2044">
        <v>289.11215933281301</v>
      </c>
      <c r="C2044">
        <v>-100.970988475065</v>
      </c>
      <c r="D2044">
        <v>-642.64765867871802</v>
      </c>
      <c r="E2044">
        <v>1237.57794991072</v>
      </c>
      <c r="F2044">
        <f t="shared" si="156"/>
        <v>740.8311337278443</v>
      </c>
      <c r="G2044">
        <f t="shared" si="157"/>
        <v>332.62028626751766</v>
      </c>
      <c r="H2044">
        <f t="shared" si="158"/>
        <v>-54.230977133221771</v>
      </c>
      <c r="I2044">
        <f t="shared" si="159"/>
        <v>-972.22573262883566</v>
      </c>
      <c r="J2044">
        <f t="shared" si="160"/>
        <v>1076.8595469570555</v>
      </c>
    </row>
    <row r="2045" spans="1:10" x14ac:dyDescent="0.2">
      <c r="A2045">
        <v>897.24377963584197</v>
      </c>
      <c r="B2045">
        <v>93.580011630087</v>
      </c>
      <c r="C2045">
        <v>-303.97129021825998</v>
      </c>
      <c r="D2045">
        <v>-694.36955265218398</v>
      </c>
      <c r="E2045">
        <v>1042.2189929244901</v>
      </c>
      <c r="F2045">
        <f t="shared" si="156"/>
        <v>865.17187443848832</v>
      </c>
      <c r="G2045">
        <f t="shared" si="157"/>
        <v>137.08813856479162</v>
      </c>
      <c r="H2045">
        <f t="shared" si="158"/>
        <v>-257.23127887641675</v>
      </c>
      <c r="I2045">
        <f t="shared" si="159"/>
        <v>-1023.9476266023016</v>
      </c>
      <c r="J2045">
        <f t="shared" si="160"/>
        <v>881.50058997082556</v>
      </c>
    </row>
    <row r="2046" spans="1:10" x14ac:dyDescent="0.2">
      <c r="A2046">
        <v>993.67038259630203</v>
      </c>
      <c r="B2046">
        <v>-106.431127201442</v>
      </c>
      <c r="C2046">
        <v>-494.118353810202</v>
      </c>
      <c r="D2046">
        <v>-712.62011854381399</v>
      </c>
      <c r="E2046">
        <v>815.04369315480596</v>
      </c>
      <c r="F2046">
        <f t="shared" si="156"/>
        <v>961.59847739894838</v>
      </c>
      <c r="G2046">
        <f t="shared" si="157"/>
        <v>-62.923000266737361</v>
      </c>
      <c r="H2046">
        <f t="shared" si="158"/>
        <v>-447.37834246835877</v>
      </c>
      <c r="I2046">
        <f t="shared" si="159"/>
        <v>-1042.1981924939316</v>
      </c>
      <c r="J2046">
        <f t="shared" si="160"/>
        <v>654.32529020114134</v>
      </c>
    </row>
    <row r="2047" spans="1:10" x14ac:dyDescent="0.2">
      <c r="A2047">
        <v>1057.6048504488101</v>
      </c>
      <c r="B2047">
        <v>-303.95243659524198</v>
      </c>
      <c r="C2047">
        <v>-668.92440935967795</v>
      </c>
      <c r="D2047">
        <v>-691.68375573371304</v>
      </c>
      <c r="E2047">
        <v>563.01483617949702</v>
      </c>
      <c r="F2047">
        <f t="shared" si="156"/>
        <v>1025.5329452514563</v>
      </c>
      <c r="G2047">
        <f t="shared" si="157"/>
        <v>-260.44430966053733</v>
      </c>
      <c r="H2047">
        <f t="shared" si="158"/>
        <v>-622.18439801783472</v>
      </c>
      <c r="I2047">
        <f t="shared" si="159"/>
        <v>-1021.2618296838307</v>
      </c>
      <c r="J2047">
        <f t="shared" si="160"/>
        <v>402.29643322583246</v>
      </c>
    </row>
    <row r="2048" spans="1:10" x14ac:dyDescent="0.2">
      <c r="A2048">
        <v>1085.7947124395901</v>
      </c>
      <c r="B2048">
        <v>-493.00386093659802</v>
      </c>
      <c r="C2048">
        <v>-823.16329633753401</v>
      </c>
      <c r="D2048">
        <v>-636.36443432896897</v>
      </c>
      <c r="E2048">
        <v>296.34014575977397</v>
      </c>
      <c r="F2048">
        <f t="shared" si="156"/>
        <v>1053.7228072422363</v>
      </c>
      <c r="G2048">
        <f t="shared" si="157"/>
        <v>-449.49573400189337</v>
      </c>
      <c r="H2048">
        <f t="shared" si="158"/>
        <v>-776.42328499569078</v>
      </c>
      <c r="I2048">
        <f t="shared" si="159"/>
        <v>-965.94250827908672</v>
      </c>
      <c r="J2048">
        <f t="shared" si="160"/>
        <v>135.62174280610941</v>
      </c>
    </row>
    <row r="2049" spans="1:10" x14ac:dyDescent="0.2">
      <c r="A2049">
        <v>1077.8259796991899</v>
      </c>
      <c r="B2049">
        <v>-663.560507117729</v>
      </c>
      <c r="C2049">
        <v>-945.75545842989402</v>
      </c>
      <c r="D2049">
        <v>-545.94223472664396</v>
      </c>
      <c r="E2049">
        <v>25.928443467738301</v>
      </c>
      <c r="F2049">
        <f t="shared" si="156"/>
        <v>1045.7540745018362</v>
      </c>
      <c r="G2049">
        <f t="shared" si="157"/>
        <v>-620.05238018302441</v>
      </c>
      <c r="H2049">
        <f t="shared" si="158"/>
        <v>-899.01544708805079</v>
      </c>
      <c r="I2049">
        <f t="shared" si="159"/>
        <v>-875.52030867676172</v>
      </c>
      <c r="J2049">
        <f t="shared" si="160"/>
        <v>-134.78995948592626</v>
      </c>
    </row>
    <row r="2050" spans="1:10" x14ac:dyDescent="0.2">
      <c r="A2050">
        <v>1034.2515671399101</v>
      </c>
      <c r="B2050">
        <v>-814.28260111563804</v>
      </c>
      <c r="C2050">
        <v>-1036.70897187726</v>
      </c>
      <c r="D2050">
        <v>-422.45527371143697</v>
      </c>
      <c r="E2050">
        <v>-235.32578981363201</v>
      </c>
      <c r="F2050">
        <f t="shared" si="156"/>
        <v>1002.1796619425564</v>
      </c>
      <c r="G2050">
        <f t="shared" si="157"/>
        <v>-770.77447418093345</v>
      </c>
      <c r="H2050">
        <f t="shared" si="158"/>
        <v>-989.96896053541673</v>
      </c>
      <c r="I2050">
        <f t="shared" si="159"/>
        <v>-752.03334766155467</v>
      </c>
      <c r="J2050">
        <f t="shared" si="160"/>
        <v>-396.04419276729658</v>
      </c>
    </row>
    <row r="2051" spans="1:10" x14ac:dyDescent="0.2">
      <c r="A2051">
        <v>957.10811224568897</v>
      </c>
      <c r="B2051">
        <v>-933.22382428440403</v>
      </c>
      <c r="C2051">
        <v>-1091.29437596516</v>
      </c>
      <c r="D2051">
        <v>-273.73799382986402</v>
      </c>
      <c r="E2051">
        <v>-480.92640556984401</v>
      </c>
      <c r="F2051">
        <f t="shared" ref="F2051:F2114" si="161">A2051-AVERAGE(A:A)</f>
        <v>925.03620704833531</v>
      </c>
      <c r="G2051">
        <f t="shared" ref="G2051:G2114" si="162">B2051-AVERAGE(B:B)</f>
        <v>-889.71569734969944</v>
      </c>
      <c r="H2051">
        <f t="shared" ref="H2051:H2114" si="163">C2051-AVERAGE(C:C)</f>
        <v>-1044.5543646233168</v>
      </c>
      <c r="I2051">
        <f t="shared" ref="I2051:I2114" si="164">D2051-AVERAGE(D:D)</f>
        <v>-603.31606777998172</v>
      </c>
      <c r="J2051">
        <f t="shared" ref="J2051:J2114" si="165">E2051-AVERAGE(E:E)</f>
        <v>-641.64480852350857</v>
      </c>
    </row>
    <row r="2052" spans="1:10" x14ac:dyDescent="0.2">
      <c r="A2052">
        <v>847.17425357867705</v>
      </c>
      <c r="B2052">
        <v>-1022.8713559763301</v>
      </c>
      <c r="C2052">
        <v>-1108.12754888936</v>
      </c>
      <c r="D2052">
        <v>-100.963809143592</v>
      </c>
      <c r="E2052">
        <v>-698.76263090489999</v>
      </c>
      <c r="F2052">
        <f t="shared" si="161"/>
        <v>815.1023483813234</v>
      </c>
      <c r="G2052">
        <f t="shared" si="162"/>
        <v>-979.36322904162546</v>
      </c>
      <c r="H2052">
        <f t="shared" si="163"/>
        <v>-1061.3875375475168</v>
      </c>
      <c r="I2052">
        <f t="shared" si="164"/>
        <v>-430.54188309370971</v>
      </c>
      <c r="J2052">
        <f t="shared" si="165"/>
        <v>-859.48103385856462</v>
      </c>
    </row>
    <row r="2053" spans="1:10" x14ac:dyDescent="0.2">
      <c r="A2053">
        <v>708.97850840928902</v>
      </c>
      <c r="B2053">
        <v>-1075.5631999896</v>
      </c>
      <c r="C2053">
        <v>-1087.25331316352</v>
      </c>
      <c r="D2053">
        <v>86.127318671923604</v>
      </c>
      <c r="E2053">
        <v>-884.11468857439297</v>
      </c>
      <c r="F2053">
        <f t="shared" si="161"/>
        <v>676.90660321193536</v>
      </c>
      <c r="G2053">
        <f t="shared" si="162"/>
        <v>-1032.0550730548953</v>
      </c>
      <c r="H2053">
        <f t="shared" si="163"/>
        <v>-1040.5133018216768</v>
      </c>
      <c r="I2053">
        <f t="shared" si="164"/>
        <v>-243.45075527819409</v>
      </c>
      <c r="J2053">
        <f t="shared" si="165"/>
        <v>-1044.8330915280576</v>
      </c>
    </row>
    <row r="2054" spans="1:10" x14ac:dyDescent="0.2">
      <c r="A2054">
        <v>544.92690280721297</v>
      </c>
      <c r="B2054">
        <v>-1090.66838249479</v>
      </c>
      <c r="C2054">
        <v>-1028.2523671947299</v>
      </c>
      <c r="D2054">
        <v>279.09155598413599</v>
      </c>
      <c r="E2054">
        <v>-1028.00310072004</v>
      </c>
      <c r="F2054">
        <f t="shared" si="161"/>
        <v>512.85499760985931</v>
      </c>
      <c r="G2054">
        <f t="shared" si="162"/>
        <v>-1047.1602555600853</v>
      </c>
      <c r="H2054">
        <f t="shared" si="163"/>
        <v>-981.51235585288669</v>
      </c>
      <c r="I2054">
        <f t="shared" si="164"/>
        <v>-50.486517965981704</v>
      </c>
      <c r="J2054">
        <f t="shared" si="165"/>
        <v>-1188.7215036737045</v>
      </c>
    </row>
    <row r="2055" spans="1:10" x14ac:dyDescent="0.2">
      <c r="A2055">
        <v>361.28260820197801</v>
      </c>
      <c r="B2055">
        <v>-1067.16809804282</v>
      </c>
      <c r="C2055">
        <v>-934.71480637421905</v>
      </c>
      <c r="D2055">
        <v>475.71962754433201</v>
      </c>
      <c r="E2055">
        <v>-1131.9913516111999</v>
      </c>
      <c r="F2055">
        <f t="shared" si="161"/>
        <v>329.21070300462435</v>
      </c>
      <c r="G2055">
        <f t="shared" si="162"/>
        <v>-1023.6599711081154</v>
      </c>
      <c r="H2055">
        <f t="shared" si="163"/>
        <v>-887.97479503237582</v>
      </c>
      <c r="I2055">
        <f t="shared" si="164"/>
        <v>146.14155359421432</v>
      </c>
      <c r="J2055">
        <f t="shared" si="165"/>
        <v>-1292.7097545648644</v>
      </c>
    </row>
    <row r="2056" spans="1:10" x14ac:dyDescent="0.2">
      <c r="A2056">
        <v>166.669747048586</v>
      </c>
      <c r="B2056">
        <v>-1006.67594692377</v>
      </c>
      <c r="C2056">
        <v>-807.15826396839202</v>
      </c>
      <c r="D2056">
        <v>664.24119083116102</v>
      </c>
      <c r="E2056">
        <v>-1190.4358112510699</v>
      </c>
      <c r="F2056">
        <f t="shared" si="161"/>
        <v>134.59784185123232</v>
      </c>
      <c r="G2056">
        <f t="shared" si="162"/>
        <v>-963.16781998906538</v>
      </c>
      <c r="H2056">
        <f t="shared" si="163"/>
        <v>-760.41825262654879</v>
      </c>
      <c r="I2056">
        <f t="shared" si="164"/>
        <v>334.66311688104332</v>
      </c>
      <c r="J2056">
        <f t="shared" si="165"/>
        <v>-1351.1542142047344</v>
      </c>
    </row>
    <row r="2057" spans="1:10" x14ac:dyDescent="0.2">
      <c r="A2057">
        <v>-33.5331997175821</v>
      </c>
      <c r="B2057">
        <v>-911.83552385567396</v>
      </c>
      <c r="C2057">
        <v>-654.69633023276106</v>
      </c>
      <c r="D2057">
        <v>841.104264146692</v>
      </c>
      <c r="E2057">
        <v>-1206.8403438560499</v>
      </c>
      <c r="F2057">
        <f t="shared" si="161"/>
        <v>-65.605104914935779</v>
      </c>
      <c r="G2057">
        <f t="shared" si="162"/>
        <v>-868.32739692096936</v>
      </c>
      <c r="H2057">
        <f t="shared" si="163"/>
        <v>-607.95631889091783</v>
      </c>
      <c r="I2057">
        <f t="shared" si="164"/>
        <v>511.5261901965743</v>
      </c>
      <c r="J2057">
        <f t="shared" si="165"/>
        <v>-1367.5587468097144</v>
      </c>
    </row>
    <row r="2058" spans="1:10" x14ac:dyDescent="0.2">
      <c r="A2058">
        <v>-230.62597285023301</v>
      </c>
      <c r="B2058">
        <v>-784.87981320455106</v>
      </c>
      <c r="C2058">
        <v>-477.586410262561</v>
      </c>
      <c r="D2058">
        <v>997.22612777147697</v>
      </c>
      <c r="E2058">
        <v>-1172.7325915695501</v>
      </c>
      <c r="F2058">
        <f t="shared" si="161"/>
        <v>-262.6978780475867</v>
      </c>
      <c r="G2058">
        <f t="shared" si="162"/>
        <v>-741.37168626984646</v>
      </c>
      <c r="H2058">
        <f t="shared" si="163"/>
        <v>-430.84639892071777</v>
      </c>
      <c r="I2058">
        <f t="shared" si="164"/>
        <v>667.64805382135933</v>
      </c>
      <c r="J2058">
        <f t="shared" si="165"/>
        <v>-1333.4509945232146</v>
      </c>
    </row>
    <row r="2059" spans="1:10" x14ac:dyDescent="0.2">
      <c r="A2059">
        <v>-418.014067523753</v>
      </c>
      <c r="B2059">
        <v>-634.31704228004003</v>
      </c>
      <c r="C2059">
        <v>-287.95114833845599</v>
      </c>
      <c r="D2059">
        <v>1129.3608309383801</v>
      </c>
      <c r="E2059">
        <v>-1098.1120951342</v>
      </c>
      <c r="F2059">
        <f t="shared" si="161"/>
        <v>-450.08597272110666</v>
      </c>
      <c r="G2059">
        <f t="shared" si="162"/>
        <v>-590.80891534533544</v>
      </c>
      <c r="H2059">
        <f t="shared" si="163"/>
        <v>-241.21113699661277</v>
      </c>
      <c r="I2059">
        <f t="shared" si="164"/>
        <v>799.78275698826246</v>
      </c>
      <c r="J2059">
        <f t="shared" si="165"/>
        <v>-1258.8304980878645</v>
      </c>
    </row>
    <row r="2060" spans="1:10" x14ac:dyDescent="0.2">
      <c r="A2060">
        <v>-588.85790375793897</v>
      </c>
      <c r="B2060">
        <v>-460.83368978632097</v>
      </c>
      <c r="C2060">
        <v>-89.201082589607694</v>
      </c>
      <c r="D2060">
        <v>1232.96420204846</v>
      </c>
      <c r="E2060">
        <v>-981.82276284364298</v>
      </c>
      <c r="F2060">
        <f t="shared" si="161"/>
        <v>-620.92980895529263</v>
      </c>
      <c r="G2060">
        <f t="shared" si="162"/>
        <v>-417.32556285161633</v>
      </c>
      <c r="H2060">
        <f t="shared" si="163"/>
        <v>-42.461071247764465</v>
      </c>
      <c r="I2060">
        <f t="shared" si="164"/>
        <v>903.3861280983424</v>
      </c>
      <c r="J2060">
        <f t="shared" si="165"/>
        <v>-1142.5411657973075</v>
      </c>
    </row>
    <row r="2061" spans="1:10" x14ac:dyDescent="0.2">
      <c r="A2061">
        <v>-739.11348111267898</v>
      </c>
      <c r="B2061">
        <v>-273.43188296654398</v>
      </c>
      <c r="C2061">
        <v>109.907020301602</v>
      </c>
      <c r="D2061">
        <v>1305.6178019167701</v>
      </c>
      <c r="E2061">
        <v>-821.37089418202902</v>
      </c>
      <c r="F2061">
        <f t="shared" si="161"/>
        <v>-771.18538631003264</v>
      </c>
      <c r="G2061">
        <f t="shared" si="162"/>
        <v>-229.92375603183933</v>
      </c>
      <c r="H2061">
        <f t="shared" si="163"/>
        <v>156.64703164344525</v>
      </c>
      <c r="I2061">
        <f t="shared" si="164"/>
        <v>976.03972796665244</v>
      </c>
      <c r="J2061">
        <f t="shared" si="165"/>
        <v>-982.08929713569364</v>
      </c>
    </row>
    <row r="2062" spans="1:10" x14ac:dyDescent="0.2">
      <c r="A2062">
        <v>-860.45982600751199</v>
      </c>
      <c r="B2062">
        <v>-78.881294273358805</v>
      </c>
      <c r="C2062">
        <v>305.002199108676</v>
      </c>
      <c r="D2062">
        <v>1342.26196743849</v>
      </c>
      <c r="E2062">
        <v>-627.37652736290397</v>
      </c>
      <c r="F2062">
        <f t="shared" si="161"/>
        <v>-892.53173120486565</v>
      </c>
      <c r="G2062">
        <f t="shared" si="162"/>
        <v>-35.37316733865417</v>
      </c>
      <c r="H2062">
        <f t="shared" si="163"/>
        <v>351.74221045051922</v>
      </c>
      <c r="I2062">
        <f t="shared" si="164"/>
        <v>1012.6838934883724</v>
      </c>
      <c r="J2062">
        <f t="shared" si="165"/>
        <v>-788.09493031656848</v>
      </c>
    </row>
    <row r="2063" spans="1:10" x14ac:dyDescent="0.2">
      <c r="A2063">
        <v>-948.51613274393105</v>
      </c>
      <c r="B2063">
        <v>117.66590890279601</v>
      </c>
      <c r="C2063">
        <v>485.405055660747</v>
      </c>
      <c r="D2063">
        <v>1344.7567813509199</v>
      </c>
      <c r="E2063">
        <v>-402.72553940967498</v>
      </c>
      <c r="F2063">
        <f t="shared" si="161"/>
        <v>-980.58803794128471</v>
      </c>
      <c r="G2063">
        <f t="shared" si="162"/>
        <v>161.17403583750064</v>
      </c>
      <c r="H2063">
        <f t="shared" si="163"/>
        <v>532.14506700259017</v>
      </c>
      <c r="I2063">
        <f t="shared" si="164"/>
        <v>1015.1787074008023</v>
      </c>
      <c r="J2063">
        <f t="shared" si="165"/>
        <v>-563.4439423633396</v>
      </c>
    </row>
    <row r="2064" spans="1:10" x14ac:dyDescent="0.2">
      <c r="A2064">
        <v>-1002.61701916651</v>
      </c>
      <c r="B2064">
        <v>308.86472460243999</v>
      </c>
      <c r="C2064">
        <v>646.63586791344699</v>
      </c>
      <c r="D2064">
        <v>1311.5742419311</v>
      </c>
      <c r="E2064">
        <v>-155.95347551625699</v>
      </c>
      <c r="F2064">
        <f t="shared" si="161"/>
        <v>-1034.6889243638636</v>
      </c>
      <c r="G2064">
        <f t="shared" si="162"/>
        <v>352.37285153714464</v>
      </c>
      <c r="H2064">
        <f t="shared" si="163"/>
        <v>693.37587925529022</v>
      </c>
      <c r="I2064">
        <f t="shared" si="164"/>
        <v>981.99616798098236</v>
      </c>
      <c r="J2064">
        <f t="shared" si="165"/>
        <v>-316.67187846992158</v>
      </c>
    </row>
    <row r="2065" spans="1:10" x14ac:dyDescent="0.2">
      <c r="A2065">
        <v>-1019.27939585647</v>
      </c>
      <c r="B2065">
        <v>485.732382963303</v>
      </c>
      <c r="C2065">
        <v>782.55913098782401</v>
      </c>
      <c r="D2065">
        <v>1242.9557936439201</v>
      </c>
      <c r="E2065">
        <v>103.798182753844</v>
      </c>
      <c r="F2065">
        <f t="shared" si="161"/>
        <v>-1051.3513010538238</v>
      </c>
      <c r="G2065">
        <f t="shared" si="162"/>
        <v>529.24050989800764</v>
      </c>
      <c r="H2065">
        <f t="shared" si="163"/>
        <v>829.29914232966723</v>
      </c>
      <c r="I2065">
        <f t="shared" si="164"/>
        <v>913.37771969380242</v>
      </c>
      <c r="J2065">
        <f t="shared" si="165"/>
        <v>-56.920220199820562</v>
      </c>
    </row>
    <row r="2066" spans="1:10" x14ac:dyDescent="0.2">
      <c r="A2066">
        <v>-997.555796160564</v>
      </c>
      <c r="B2066">
        <v>642.66293558128802</v>
      </c>
      <c r="C2066">
        <v>887.05565968205599</v>
      </c>
      <c r="D2066">
        <v>1144.0139055526799</v>
      </c>
      <c r="E2066">
        <v>367.40467540829098</v>
      </c>
      <c r="F2066">
        <f t="shared" si="161"/>
        <v>-1029.6277013579177</v>
      </c>
      <c r="G2066">
        <f t="shared" si="162"/>
        <v>686.17106251599262</v>
      </c>
      <c r="H2066">
        <f t="shared" si="163"/>
        <v>933.79567102389922</v>
      </c>
      <c r="I2066">
        <f t="shared" si="164"/>
        <v>814.4358316025623</v>
      </c>
      <c r="J2066">
        <f t="shared" si="165"/>
        <v>206.68627245462642</v>
      </c>
    </row>
    <row r="2067" spans="1:10" x14ac:dyDescent="0.2">
      <c r="A2067">
        <v>-940.03127250733201</v>
      </c>
      <c r="B2067">
        <v>774.88004695807695</v>
      </c>
      <c r="C2067">
        <v>961.14291351635904</v>
      </c>
      <c r="D2067">
        <v>1014.99346101789</v>
      </c>
      <c r="E2067">
        <v>624.78196130897004</v>
      </c>
      <c r="F2067">
        <f t="shared" si="161"/>
        <v>-972.10317770468566</v>
      </c>
      <c r="G2067">
        <f t="shared" si="162"/>
        <v>818.38817389278154</v>
      </c>
      <c r="H2067">
        <f t="shared" si="163"/>
        <v>1007.8829248582023</v>
      </c>
      <c r="I2067">
        <f t="shared" si="164"/>
        <v>685.41538706777237</v>
      </c>
      <c r="J2067">
        <f t="shared" si="165"/>
        <v>464.06355835530547</v>
      </c>
    </row>
    <row r="2068" spans="1:10" x14ac:dyDescent="0.2">
      <c r="A2068">
        <v>-848.79493635239396</v>
      </c>
      <c r="B2068">
        <v>879.96470274074295</v>
      </c>
      <c r="C2068">
        <v>1001.12982224363</v>
      </c>
      <c r="D2068">
        <v>861.32541550337999</v>
      </c>
      <c r="E2068">
        <v>866.48709613157996</v>
      </c>
      <c r="F2068">
        <f t="shared" si="161"/>
        <v>-880.86684154974762</v>
      </c>
      <c r="G2068">
        <f t="shared" si="162"/>
        <v>923.47282967544754</v>
      </c>
      <c r="H2068">
        <f t="shared" si="163"/>
        <v>1047.8698335854733</v>
      </c>
      <c r="I2068">
        <f t="shared" si="164"/>
        <v>531.74734155326223</v>
      </c>
      <c r="J2068">
        <f t="shared" si="165"/>
        <v>705.76869317791534</v>
      </c>
    </row>
    <row r="2069" spans="1:10" x14ac:dyDescent="0.2">
      <c r="A2069">
        <v>-726.42830512616297</v>
      </c>
      <c r="B2069">
        <v>952.22927681993804</v>
      </c>
      <c r="C2069">
        <v>1004.2332821293001</v>
      </c>
      <c r="D2069">
        <v>687.45900165052001</v>
      </c>
      <c r="E2069">
        <v>1087.8049947386501</v>
      </c>
      <c r="F2069">
        <f t="shared" si="161"/>
        <v>-758.50021032351663</v>
      </c>
      <c r="G2069">
        <f t="shared" si="162"/>
        <v>995.73740375464263</v>
      </c>
      <c r="H2069">
        <f t="shared" si="163"/>
        <v>1050.9732934711433</v>
      </c>
      <c r="I2069">
        <f t="shared" si="164"/>
        <v>357.88092770040231</v>
      </c>
      <c r="J2069">
        <f t="shared" si="165"/>
        <v>927.08659178498556</v>
      </c>
    </row>
    <row r="2070" spans="1:10" x14ac:dyDescent="0.2">
      <c r="A2070">
        <v>-576.35168842424605</v>
      </c>
      <c r="B2070">
        <v>990.62593879318695</v>
      </c>
      <c r="C2070">
        <v>971.37914663732499</v>
      </c>
      <c r="D2070">
        <v>497.94184924769502</v>
      </c>
      <c r="E2070">
        <v>1268.82667320107</v>
      </c>
      <c r="F2070">
        <f t="shared" si="161"/>
        <v>-608.42359362159971</v>
      </c>
      <c r="G2070">
        <f t="shared" si="162"/>
        <v>1034.1340657278915</v>
      </c>
      <c r="H2070">
        <f t="shared" si="163"/>
        <v>1018.1191579791682</v>
      </c>
      <c r="I2070">
        <f t="shared" si="164"/>
        <v>168.36377529757732</v>
      </c>
      <c r="J2070">
        <f t="shared" si="165"/>
        <v>1108.1082702474055</v>
      </c>
    </row>
    <row r="2071" spans="1:10" x14ac:dyDescent="0.2">
      <c r="A2071">
        <v>-407.18084205554999</v>
      </c>
      <c r="B2071">
        <v>994.54630582393895</v>
      </c>
      <c r="C2071">
        <v>903.48871695491198</v>
      </c>
      <c r="D2071">
        <v>300.24619415139603</v>
      </c>
      <c r="E2071">
        <v>1425.71346757062</v>
      </c>
      <c r="F2071">
        <f t="shared" si="161"/>
        <v>-439.25274725290365</v>
      </c>
      <c r="G2071">
        <f t="shared" si="162"/>
        <v>1038.0544327586435</v>
      </c>
      <c r="H2071">
        <f t="shared" si="163"/>
        <v>950.22872829675521</v>
      </c>
      <c r="I2071">
        <f t="shared" si="164"/>
        <v>-29.331879798721673</v>
      </c>
      <c r="J2071">
        <f t="shared" si="165"/>
        <v>1264.9950646169555</v>
      </c>
    </row>
    <row r="2072" spans="1:10" x14ac:dyDescent="0.2">
      <c r="A2072">
        <v>-222.278120678801</v>
      </c>
      <c r="B2072">
        <v>962.82398194912503</v>
      </c>
      <c r="C2072">
        <v>802.37089901266995</v>
      </c>
      <c r="D2072">
        <v>105.410753536439</v>
      </c>
      <c r="E2072">
        <v>1515.61606362302</v>
      </c>
      <c r="F2072">
        <f t="shared" si="161"/>
        <v>-254.35002587615469</v>
      </c>
      <c r="G2072">
        <f t="shared" si="162"/>
        <v>1006.3321088838296</v>
      </c>
      <c r="H2072">
        <f t="shared" si="163"/>
        <v>849.11091035451318</v>
      </c>
      <c r="I2072">
        <f t="shared" si="164"/>
        <v>-224.16732041367868</v>
      </c>
      <c r="J2072">
        <f t="shared" si="165"/>
        <v>1354.8976606693554</v>
      </c>
    </row>
    <row r="2073" spans="1:10" x14ac:dyDescent="0.2">
      <c r="A2073">
        <v>-28.548015001429999</v>
      </c>
      <c r="B2073">
        <v>896.48503287587096</v>
      </c>
      <c r="C2073">
        <v>669.29458039186204</v>
      </c>
      <c r="D2073">
        <v>-83.058005216111198</v>
      </c>
      <c r="E2073">
        <v>1568.5774492236901</v>
      </c>
      <c r="F2073">
        <f t="shared" si="161"/>
        <v>-60.619920198783674</v>
      </c>
      <c r="G2073">
        <f t="shared" si="162"/>
        <v>939.99315981057555</v>
      </c>
      <c r="H2073">
        <f t="shared" si="163"/>
        <v>716.03459173370527</v>
      </c>
      <c r="I2073">
        <f t="shared" si="164"/>
        <v>-412.63607916622891</v>
      </c>
      <c r="J2073">
        <f t="shared" si="165"/>
        <v>1407.8590462700256</v>
      </c>
    </row>
    <row r="2074" spans="1:10" x14ac:dyDescent="0.2">
      <c r="A2074">
        <v>166.809392245937</v>
      </c>
      <c r="B2074">
        <v>796.96089161781697</v>
      </c>
      <c r="C2074">
        <v>511.63592636120501</v>
      </c>
      <c r="D2074">
        <v>-256.10800435682103</v>
      </c>
      <c r="E2074">
        <v>1570.53911745859</v>
      </c>
      <c r="F2074">
        <f t="shared" si="161"/>
        <v>134.73748704858332</v>
      </c>
      <c r="G2074">
        <f t="shared" si="162"/>
        <v>840.46901855252156</v>
      </c>
      <c r="H2074">
        <f t="shared" si="163"/>
        <v>558.37593770304829</v>
      </c>
      <c r="I2074">
        <f t="shared" si="164"/>
        <v>-585.68607830693873</v>
      </c>
      <c r="J2074">
        <f t="shared" si="165"/>
        <v>1409.8207145049255</v>
      </c>
    </row>
    <row r="2075" spans="1:10" x14ac:dyDescent="0.2">
      <c r="A2075">
        <v>358.40126030324001</v>
      </c>
      <c r="B2075">
        <v>668.09720924747103</v>
      </c>
      <c r="C2075">
        <v>332.03685028359399</v>
      </c>
      <c r="D2075">
        <v>-405.80031746070898</v>
      </c>
      <c r="E2075">
        <v>1529.8668682498001</v>
      </c>
      <c r="F2075">
        <f t="shared" si="161"/>
        <v>326.32935510588635</v>
      </c>
      <c r="G2075">
        <f t="shared" si="162"/>
        <v>711.60533618217562</v>
      </c>
      <c r="H2075">
        <f t="shared" si="163"/>
        <v>378.77686162543722</v>
      </c>
      <c r="I2075">
        <f t="shared" si="164"/>
        <v>-735.37839141082668</v>
      </c>
      <c r="J2075">
        <f t="shared" si="165"/>
        <v>1369.1484652961356</v>
      </c>
    </row>
    <row r="2076" spans="1:10" x14ac:dyDescent="0.2">
      <c r="A2076">
        <v>537.25431814921706</v>
      </c>
      <c r="B2076">
        <v>513.99004811466102</v>
      </c>
      <c r="C2076">
        <v>139.18230413517199</v>
      </c>
      <c r="D2076">
        <v>-534.85692972151298</v>
      </c>
      <c r="E2076">
        <v>1433.66275362188</v>
      </c>
      <c r="F2076">
        <f t="shared" si="161"/>
        <v>505.1824129518634</v>
      </c>
      <c r="G2076">
        <f t="shared" si="162"/>
        <v>557.49817504936561</v>
      </c>
      <c r="H2076">
        <f t="shared" si="163"/>
        <v>185.92231547701522</v>
      </c>
      <c r="I2076">
        <f t="shared" si="164"/>
        <v>-864.43500367163074</v>
      </c>
      <c r="J2076">
        <f t="shared" si="165"/>
        <v>1272.9443506682155</v>
      </c>
    </row>
    <row r="2077" spans="1:10" x14ac:dyDescent="0.2">
      <c r="A2077">
        <v>699.35505974023499</v>
      </c>
      <c r="B2077">
        <v>338.14872738923299</v>
      </c>
      <c r="C2077">
        <v>-60.313453581092197</v>
      </c>
      <c r="D2077">
        <v>-622.96016472079896</v>
      </c>
      <c r="E2077">
        <v>1296.27123258251</v>
      </c>
      <c r="F2077">
        <f t="shared" si="161"/>
        <v>667.28315454288133</v>
      </c>
      <c r="G2077">
        <f t="shared" si="162"/>
        <v>381.65685432393764</v>
      </c>
      <c r="H2077">
        <f t="shared" si="163"/>
        <v>-13.573442239248969</v>
      </c>
      <c r="I2077">
        <f t="shared" si="164"/>
        <v>-952.5382386709166</v>
      </c>
      <c r="J2077">
        <f t="shared" si="165"/>
        <v>1135.5528296288455</v>
      </c>
    </row>
    <row r="2078" spans="1:10" x14ac:dyDescent="0.2">
      <c r="A2078">
        <v>836.48758597612004</v>
      </c>
      <c r="B2078">
        <v>147.54060949433301</v>
      </c>
      <c r="C2078">
        <v>-259.83180936690599</v>
      </c>
      <c r="D2078">
        <v>-685.84130375911195</v>
      </c>
      <c r="E2078">
        <v>1112.6754353025201</v>
      </c>
      <c r="F2078">
        <f t="shared" si="161"/>
        <v>804.41568077876639</v>
      </c>
      <c r="G2078">
        <f t="shared" si="162"/>
        <v>191.04873642903766</v>
      </c>
      <c r="H2078">
        <f t="shared" si="163"/>
        <v>-213.09179802506276</v>
      </c>
      <c r="I2078">
        <f t="shared" si="164"/>
        <v>-1015.4193777092296</v>
      </c>
      <c r="J2078">
        <f t="shared" si="165"/>
        <v>951.95703234885559</v>
      </c>
    </row>
    <row r="2079" spans="1:10" x14ac:dyDescent="0.2">
      <c r="A2079">
        <v>943.15977156353995</v>
      </c>
      <c r="B2079">
        <v>-49.447179494546099</v>
      </c>
      <c r="C2079">
        <v>-452.24867294970102</v>
      </c>
      <c r="D2079">
        <v>-706.89318538577595</v>
      </c>
      <c r="E2079">
        <v>892.738775670628</v>
      </c>
      <c r="F2079">
        <f t="shared" si="161"/>
        <v>911.08786636618629</v>
      </c>
      <c r="G2079">
        <f t="shared" si="162"/>
        <v>-5.9390525598414641</v>
      </c>
      <c r="H2079">
        <f t="shared" si="163"/>
        <v>-405.50866160785779</v>
      </c>
      <c r="I2079">
        <f t="shared" si="164"/>
        <v>-1036.4712593358936</v>
      </c>
      <c r="J2079">
        <f t="shared" si="165"/>
        <v>732.02037271696349</v>
      </c>
    </row>
    <row r="2080" spans="1:10" x14ac:dyDescent="0.2">
      <c r="A2080">
        <v>1020.841501043</v>
      </c>
      <c r="B2080">
        <v>-246.35247228037801</v>
      </c>
      <c r="C2080">
        <v>-629.31943557601096</v>
      </c>
      <c r="D2080">
        <v>-691.96329192633004</v>
      </c>
      <c r="E2080">
        <v>652.09160380782498</v>
      </c>
      <c r="F2080">
        <f t="shared" si="161"/>
        <v>988.76959584564634</v>
      </c>
      <c r="G2080">
        <f t="shared" si="162"/>
        <v>-202.84434534567339</v>
      </c>
      <c r="H2080">
        <f t="shared" si="163"/>
        <v>-582.57942423416773</v>
      </c>
      <c r="I2080">
        <f t="shared" si="164"/>
        <v>-1021.5413658764478</v>
      </c>
      <c r="J2080">
        <f t="shared" si="165"/>
        <v>491.37320085416042</v>
      </c>
    </row>
    <row r="2081" spans="1:10" x14ac:dyDescent="0.2">
      <c r="A2081">
        <v>1063.6608381196199</v>
      </c>
      <c r="B2081">
        <v>-436.67731009621002</v>
      </c>
      <c r="C2081">
        <v>-784.12207818044806</v>
      </c>
      <c r="D2081">
        <v>-640.38570535404995</v>
      </c>
      <c r="E2081">
        <v>389.24054031203502</v>
      </c>
      <c r="F2081">
        <f t="shared" si="161"/>
        <v>1031.5889329222662</v>
      </c>
      <c r="G2081">
        <f t="shared" si="162"/>
        <v>-393.16918316150537</v>
      </c>
      <c r="H2081">
        <f t="shared" si="163"/>
        <v>-737.38206683860483</v>
      </c>
      <c r="I2081">
        <f t="shared" si="164"/>
        <v>-969.9637793041677</v>
      </c>
      <c r="J2081">
        <f t="shared" si="165"/>
        <v>228.52213735837046</v>
      </c>
    </row>
    <row r="2082" spans="1:10" x14ac:dyDescent="0.2">
      <c r="A2082">
        <v>1071.86115306127</v>
      </c>
      <c r="B2082">
        <v>-611.66135534123396</v>
      </c>
      <c r="C2082">
        <v>-912.57522101469897</v>
      </c>
      <c r="D2082">
        <v>-555.97061984692198</v>
      </c>
      <c r="E2082">
        <v>120.00772754188201</v>
      </c>
      <c r="F2082">
        <f t="shared" si="161"/>
        <v>1039.7892478639162</v>
      </c>
      <c r="G2082">
        <f t="shared" si="162"/>
        <v>-568.15322840652937</v>
      </c>
      <c r="H2082">
        <f t="shared" si="163"/>
        <v>-865.83520967285574</v>
      </c>
      <c r="I2082">
        <f t="shared" si="164"/>
        <v>-885.54869379703973</v>
      </c>
      <c r="J2082">
        <f t="shared" si="165"/>
        <v>-40.71067541178256</v>
      </c>
    </row>
    <row r="2083" spans="1:10" x14ac:dyDescent="0.2">
      <c r="A2083">
        <v>1043.98417520107</v>
      </c>
      <c r="B2083">
        <v>-765.65018690793397</v>
      </c>
      <c r="C2083">
        <v>-1008.9509012288</v>
      </c>
      <c r="D2083">
        <v>-436.86023411593601</v>
      </c>
      <c r="E2083">
        <v>-144.55238659326301</v>
      </c>
      <c r="F2083">
        <f t="shared" si="161"/>
        <v>1011.9122700037163</v>
      </c>
      <c r="G2083">
        <f t="shared" si="162"/>
        <v>-722.14205997322938</v>
      </c>
      <c r="H2083">
        <f t="shared" si="163"/>
        <v>-962.21088988695681</v>
      </c>
      <c r="I2083">
        <f t="shared" si="164"/>
        <v>-766.43830806605365</v>
      </c>
      <c r="J2083">
        <f t="shared" si="165"/>
        <v>-305.27078954692757</v>
      </c>
    </row>
    <row r="2084" spans="1:10" x14ac:dyDescent="0.2">
      <c r="A2084">
        <v>981.87830327264305</v>
      </c>
      <c r="B2084">
        <v>-893.46360568147804</v>
      </c>
      <c r="C2084">
        <v>-1069.6183969380099</v>
      </c>
      <c r="D2084">
        <v>-293.05795309909701</v>
      </c>
      <c r="E2084">
        <v>-394.93969257795698</v>
      </c>
      <c r="F2084">
        <f t="shared" si="161"/>
        <v>949.80639807528939</v>
      </c>
      <c r="G2084">
        <f t="shared" si="162"/>
        <v>-849.95547874677345</v>
      </c>
      <c r="H2084">
        <f t="shared" si="163"/>
        <v>-1022.8783855961667</v>
      </c>
      <c r="I2084">
        <f t="shared" si="164"/>
        <v>-622.6360270492147</v>
      </c>
      <c r="J2084">
        <f t="shared" si="165"/>
        <v>-555.65809553162148</v>
      </c>
    </row>
    <row r="2085" spans="1:10" x14ac:dyDescent="0.2">
      <c r="A2085">
        <v>886.92993444637398</v>
      </c>
      <c r="B2085">
        <v>-991.09451730044702</v>
      </c>
      <c r="C2085">
        <v>-1092.09040314356</v>
      </c>
      <c r="D2085">
        <v>-122.55354286235701</v>
      </c>
      <c r="E2085">
        <v>-622.33571093091996</v>
      </c>
      <c r="F2085">
        <f t="shared" si="161"/>
        <v>854.85802924902032</v>
      </c>
      <c r="G2085">
        <f t="shared" si="162"/>
        <v>-947.58639036574243</v>
      </c>
      <c r="H2085">
        <f t="shared" si="163"/>
        <v>-1045.3503918017168</v>
      </c>
      <c r="I2085">
        <f t="shared" si="164"/>
        <v>-452.1316168124747</v>
      </c>
      <c r="J2085">
        <f t="shared" si="165"/>
        <v>-783.05411388458447</v>
      </c>
    </row>
    <row r="2086" spans="1:10" x14ac:dyDescent="0.2">
      <c r="A2086">
        <v>761.75888776053603</v>
      </c>
      <c r="B2086">
        <v>-1052.68070922223</v>
      </c>
      <c r="C2086">
        <v>-1078.3996294272999</v>
      </c>
      <c r="D2086">
        <v>59.202822821318399</v>
      </c>
      <c r="E2086">
        <v>-816.68699485356603</v>
      </c>
      <c r="F2086">
        <f t="shared" si="161"/>
        <v>729.68698256318237</v>
      </c>
      <c r="G2086">
        <f t="shared" si="162"/>
        <v>-1009.1725822875254</v>
      </c>
      <c r="H2086">
        <f t="shared" si="163"/>
        <v>-1031.6596180854567</v>
      </c>
      <c r="I2086">
        <f t="shared" si="164"/>
        <v>-270.37525112879928</v>
      </c>
      <c r="J2086">
        <f t="shared" si="165"/>
        <v>-977.40539780723066</v>
      </c>
    </row>
    <row r="2087" spans="1:10" x14ac:dyDescent="0.2">
      <c r="A2087">
        <v>610.46404411071899</v>
      </c>
      <c r="B2087">
        <v>-1077.0573571797399</v>
      </c>
      <c r="C2087">
        <v>-1027.34516638948</v>
      </c>
      <c r="D2087">
        <v>249.31060705938401</v>
      </c>
      <c r="E2087">
        <v>-975.742054863617</v>
      </c>
      <c r="F2087">
        <f t="shared" si="161"/>
        <v>578.39213891336533</v>
      </c>
      <c r="G2087">
        <f t="shared" si="162"/>
        <v>-1033.5492302450352</v>
      </c>
      <c r="H2087">
        <f t="shared" si="163"/>
        <v>-980.6051550476368</v>
      </c>
      <c r="I2087">
        <f t="shared" si="164"/>
        <v>-80.267466890733687</v>
      </c>
      <c r="J2087">
        <f t="shared" si="165"/>
        <v>-1136.4604578172816</v>
      </c>
    </row>
    <row r="2088" spans="1:10" x14ac:dyDescent="0.2">
      <c r="A2088">
        <v>437.64678589639101</v>
      </c>
      <c r="B2088">
        <v>-1065.1727647898099</v>
      </c>
      <c r="C2088">
        <v>-938.79467393933601</v>
      </c>
      <c r="D2088">
        <v>444.67971477629197</v>
      </c>
      <c r="E2088">
        <v>-1090.6454988922801</v>
      </c>
      <c r="F2088">
        <f t="shared" si="161"/>
        <v>405.57488069903735</v>
      </c>
      <c r="G2088">
        <f t="shared" si="162"/>
        <v>-1021.6646378551053</v>
      </c>
      <c r="H2088">
        <f t="shared" si="163"/>
        <v>-892.05466259749278</v>
      </c>
      <c r="I2088">
        <f t="shared" si="164"/>
        <v>115.10164082617428</v>
      </c>
      <c r="J2088">
        <f t="shared" si="165"/>
        <v>-1251.3639018459446</v>
      </c>
    </row>
    <row r="2089" spans="1:10" x14ac:dyDescent="0.2">
      <c r="A2089">
        <v>248.050582987735</v>
      </c>
      <c r="B2089">
        <v>-1015.27796081556</v>
      </c>
      <c r="C2089">
        <v>-820.36563199693398</v>
      </c>
      <c r="D2089">
        <v>635.29423180032404</v>
      </c>
      <c r="E2089">
        <v>-1165.7399608932101</v>
      </c>
      <c r="F2089">
        <f t="shared" si="161"/>
        <v>215.97867779038131</v>
      </c>
      <c r="G2089">
        <f t="shared" si="162"/>
        <v>-971.76983388085546</v>
      </c>
      <c r="H2089">
        <f t="shared" si="163"/>
        <v>-773.62562065509076</v>
      </c>
      <c r="I2089">
        <f t="shared" si="164"/>
        <v>305.71615785020634</v>
      </c>
      <c r="J2089">
        <f t="shared" si="165"/>
        <v>-1326.4583638468746</v>
      </c>
    </row>
    <row r="2090" spans="1:10" x14ac:dyDescent="0.2">
      <c r="A2090">
        <v>51.5874180635291</v>
      </c>
      <c r="B2090">
        <v>-930.41476383499003</v>
      </c>
      <c r="C2090">
        <v>-671.70420465946904</v>
      </c>
      <c r="D2090">
        <v>810.03522820050205</v>
      </c>
      <c r="E2090">
        <v>-1193.3853831716101</v>
      </c>
      <c r="F2090">
        <f t="shared" si="161"/>
        <v>19.51551286617542</v>
      </c>
      <c r="G2090">
        <f t="shared" si="162"/>
        <v>-886.90663690028543</v>
      </c>
      <c r="H2090">
        <f t="shared" si="163"/>
        <v>-624.96419331762581</v>
      </c>
      <c r="I2090">
        <f t="shared" si="164"/>
        <v>480.45715425038435</v>
      </c>
      <c r="J2090">
        <f t="shared" si="165"/>
        <v>-1354.1037861252746</v>
      </c>
    </row>
    <row r="2091" spans="1:10" x14ac:dyDescent="0.2">
      <c r="A2091">
        <v>-145.079381469645</v>
      </c>
      <c r="B2091">
        <v>-815.12541213329598</v>
      </c>
      <c r="C2091">
        <v>-501.18053381295499</v>
      </c>
      <c r="D2091">
        <v>970.55011085522801</v>
      </c>
      <c r="E2091">
        <v>-1178.04184587689</v>
      </c>
      <c r="F2091">
        <f t="shared" si="161"/>
        <v>-177.15128666699869</v>
      </c>
      <c r="G2091">
        <f t="shared" si="162"/>
        <v>-771.61728519859139</v>
      </c>
      <c r="H2091">
        <f t="shared" si="163"/>
        <v>-454.44052247111176</v>
      </c>
      <c r="I2091">
        <f t="shared" si="164"/>
        <v>640.97203690511037</v>
      </c>
      <c r="J2091">
        <f t="shared" si="165"/>
        <v>-1338.7602488305545</v>
      </c>
    </row>
    <row r="2092" spans="1:10" x14ac:dyDescent="0.2">
      <c r="A2092">
        <v>-335.93869075973703</v>
      </c>
      <c r="B2092">
        <v>-671.09697924370903</v>
      </c>
      <c r="C2092">
        <v>-316.17445966353</v>
      </c>
      <c r="D2092">
        <v>1104.32309905689</v>
      </c>
      <c r="E2092">
        <v>-1118.9198103112799</v>
      </c>
      <c r="F2092">
        <f t="shared" si="161"/>
        <v>-368.01059595709069</v>
      </c>
      <c r="G2092">
        <f t="shared" si="162"/>
        <v>-627.58885230900444</v>
      </c>
      <c r="H2092">
        <f t="shared" si="163"/>
        <v>-269.43444832168677</v>
      </c>
      <c r="I2092">
        <f t="shared" si="164"/>
        <v>774.74502510677235</v>
      </c>
      <c r="J2092">
        <f t="shared" si="165"/>
        <v>-1279.6382132649444</v>
      </c>
    </row>
    <row r="2093" spans="1:10" x14ac:dyDescent="0.2">
      <c r="A2093">
        <v>-511.31165153528502</v>
      </c>
      <c r="B2093">
        <v>-505.416418098934</v>
      </c>
      <c r="C2093">
        <v>-121.917635471899</v>
      </c>
      <c r="D2093">
        <v>1212.27568714475</v>
      </c>
      <c r="E2093">
        <v>-1017.12099944921</v>
      </c>
      <c r="F2093">
        <f t="shared" si="161"/>
        <v>-543.38355673263868</v>
      </c>
      <c r="G2093">
        <f t="shared" si="162"/>
        <v>-461.90829116422935</v>
      </c>
      <c r="H2093">
        <f t="shared" si="163"/>
        <v>-75.177624130055776</v>
      </c>
      <c r="I2093">
        <f t="shared" si="164"/>
        <v>882.69761319463237</v>
      </c>
      <c r="J2093">
        <f t="shared" si="165"/>
        <v>-1177.8394024028746</v>
      </c>
    </row>
    <row r="2094" spans="1:10" x14ac:dyDescent="0.2">
      <c r="A2094">
        <v>-666.89748732224996</v>
      </c>
      <c r="B2094">
        <v>-323.24008009527898</v>
      </c>
      <c r="C2094">
        <v>75.814461543507605</v>
      </c>
      <c r="D2094">
        <v>1286.0135998404301</v>
      </c>
      <c r="E2094">
        <v>-873.16483975958101</v>
      </c>
      <c r="F2094">
        <f t="shared" si="161"/>
        <v>-698.96939251960362</v>
      </c>
      <c r="G2094">
        <f t="shared" si="162"/>
        <v>-279.73195316057434</v>
      </c>
      <c r="H2094">
        <f t="shared" si="163"/>
        <v>122.55447288535083</v>
      </c>
      <c r="I2094">
        <f t="shared" si="164"/>
        <v>956.43552589031242</v>
      </c>
      <c r="J2094">
        <f t="shared" si="165"/>
        <v>-1033.8832427132456</v>
      </c>
    </row>
    <row r="2095" spans="1:10" x14ac:dyDescent="0.2">
      <c r="A2095">
        <v>-799.40624334195797</v>
      </c>
      <c r="B2095">
        <v>-132.543764722974</v>
      </c>
      <c r="C2095">
        <v>269.39812832984501</v>
      </c>
      <c r="D2095">
        <v>1329.05087309083</v>
      </c>
      <c r="E2095">
        <v>-692.32818465729395</v>
      </c>
      <c r="F2095">
        <f t="shared" si="161"/>
        <v>-831.47814853931163</v>
      </c>
      <c r="G2095">
        <f t="shared" si="162"/>
        <v>-89.035637788269369</v>
      </c>
      <c r="H2095">
        <f t="shared" si="163"/>
        <v>316.13813967168824</v>
      </c>
      <c r="I2095">
        <f t="shared" si="164"/>
        <v>999.47279914071237</v>
      </c>
      <c r="J2095">
        <f t="shared" si="165"/>
        <v>-853.04658761095857</v>
      </c>
    </row>
    <row r="2096" spans="1:10" x14ac:dyDescent="0.2">
      <c r="A2096">
        <v>-902.60947659559702</v>
      </c>
      <c r="B2096">
        <v>61.899850475303502</v>
      </c>
      <c r="C2096">
        <v>449.55984805695198</v>
      </c>
      <c r="D2096">
        <v>1337.3342454260701</v>
      </c>
      <c r="E2096">
        <v>-480.07999054803702</v>
      </c>
      <c r="F2096">
        <f t="shared" si="161"/>
        <v>-934.68138179295067</v>
      </c>
      <c r="G2096">
        <f t="shared" si="162"/>
        <v>105.40797741000813</v>
      </c>
      <c r="H2096">
        <f t="shared" si="163"/>
        <v>496.29985939879521</v>
      </c>
      <c r="I2096">
        <f t="shared" si="164"/>
        <v>1007.7561714759524</v>
      </c>
      <c r="J2096">
        <f t="shared" si="165"/>
        <v>-640.79839350170164</v>
      </c>
    </row>
    <row r="2097" spans="1:10" x14ac:dyDescent="0.2">
      <c r="A2097">
        <v>-971.22187416532597</v>
      </c>
      <c r="B2097">
        <v>252.434953001211</v>
      </c>
      <c r="C2097">
        <v>614.17060251023304</v>
      </c>
      <c r="D2097">
        <v>1310.0621977814101</v>
      </c>
      <c r="E2097">
        <v>-241.07367056793501</v>
      </c>
      <c r="F2097">
        <f t="shared" si="161"/>
        <v>-1003.2937793626796</v>
      </c>
      <c r="G2097">
        <f t="shared" si="162"/>
        <v>295.94307993591565</v>
      </c>
      <c r="H2097">
        <f t="shared" si="163"/>
        <v>660.91061385207627</v>
      </c>
      <c r="I2097">
        <f t="shared" si="164"/>
        <v>980.48412383129244</v>
      </c>
      <c r="J2097">
        <f t="shared" si="165"/>
        <v>-401.7920735215996</v>
      </c>
    </row>
    <row r="2098" spans="1:10" x14ac:dyDescent="0.2">
      <c r="A2098">
        <v>-1004.11014010509</v>
      </c>
      <c r="B2098">
        <v>432.58693318116502</v>
      </c>
      <c r="C2098">
        <v>751.92639066785705</v>
      </c>
      <c r="D2098">
        <v>1246.8597263905101</v>
      </c>
      <c r="E2098">
        <v>13.542090016197101</v>
      </c>
      <c r="F2098">
        <f t="shared" si="161"/>
        <v>-1036.1820453024436</v>
      </c>
      <c r="G2098">
        <f t="shared" si="162"/>
        <v>476.09506011586967</v>
      </c>
      <c r="H2098">
        <f t="shared" si="163"/>
        <v>798.66640200970028</v>
      </c>
      <c r="I2098">
        <f t="shared" si="164"/>
        <v>917.28165244039246</v>
      </c>
      <c r="J2098">
        <f t="shared" si="165"/>
        <v>-147.17631293746746</v>
      </c>
    </row>
    <row r="2099" spans="1:10" x14ac:dyDescent="0.2">
      <c r="A2099">
        <v>-999.68905349719103</v>
      </c>
      <c r="B2099">
        <v>594.361579337943</v>
      </c>
      <c r="C2099">
        <v>862.92628401142497</v>
      </c>
      <c r="D2099">
        <v>1154.2438232821901</v>
      </c>
      <c r="E2099">
        <v>275.89221101996401</v>
      </c>
      <c r="F2099">
        <f t="shared" si="161"/>
        <v>-1031.7609586945448</v>
      </c>
      <c r="G2099">
        <f t="shared" si="162"/>
        <v>637.86970627264759</v>
      </c>
      <c r="H2099">
        <f t="shared" si="163"/>
        <v>909.6662953532682</v>
      </c>
      <c r="I2099">
        <f t="shared" si="164"/>
        <v>824.66574933207244</v>
      </c>
      <c r="J2099">
        <f t="shared" si="165"/>
        <v>115.17380806629944</v>
      </c>
    </row>
    <row r="2100" spans="1:10" x14ac:dyDescent="0.2">
      <c r="A2100">
        <v>-960.09197145544999</v>
      </c>
      <c r="B2100">
        <v>731.406382454766</v>
      </c>
      <c r="C2100">
        <v>942.76813953997703</v>
      </c>
      <c r="D2100">
        <v>1029.2348314455501</v>
      </c>
      <c r="E2100">
        <v>536.02680746785904</v>
      </c>
      <c r="F2100">
        <f t="shared" si="161"/>
        <v>-992.16387665280365</v>
      </c>
      <c r="G2100">
        <f t="shared" si="162"/>
        <v>774.9145093894706</v>
      </c>
      <c r="H2100">
        <f t="shared" si="163"/>
        <v>989.50815088182026</v>
      </c>
      <c r="I2100">
        <f t="shared" si="164"/>
        <v>699.65675749543243</v>
      </c>
      <c r="J2100">
        <f t="shared" si="165"/>
        <v>375.30840451419448</v>
      </c>
    </row>
    <row r="2101" spans="1:10" x14ac:dyDescent="0.2">
      <c r="A2101">
        <v>-883.04906902714902</v>
      </c>
      <c r="B2101">
        <v>843.91302559579799</v>
      </c>
      <c r="C2101">
        <v>989.36819422013195</v>
      </c>
      <c r="D2101">
        <v>879.42812501984099</v>
      </c>
      <c r="E2101">
        <v>784.60958939800901</v>
      </c>
      <c r="F2101">
        <f t="shared" si="161"/>
        <v>-915.12097422450267</v>
      </c>
      <c r="G2101">
        <f t="shared" si="162"/>
        <v>887.42115253050258</v>
      </c>
      <c r="H2101">
        <f t="shared" si="163"/>
        <v>1036.1082055619752</v>
      </c>
      <c r="I2101">
        <f t="shared" si="164"/>
        <v>549.85005106972335</v>
      </c>
      <c r="J2101">
        <f t="shared" si="165"/>
        <v>623.89118644434438</v>
      </c>
    </row>
    <row r="2102" spans="1:10" x14ac:dyDescent="0.2">
      <c r="A2102">
        <v>-775.56746653077596</v>
      </c>
      <c r="B2102">
        <v>923.637832228702</v>
      </c>
      <c r="C2102">
        <v>996.75408300608296</v>
      </c>
      <c r="D2102">
        <v>708.82089391348904</v>
      </c>
      <c r="E2102">
        <v>1011.31941188434</v>
      </c>
      <c r="F2102">
        <f t="shared" si="161"/>
        <v>-807.63937172812962</v>
      </c>
      <c r="G2102">
        <f t="shared" si="162"/>
        <v>967.14595916340659</v>
      </c>
      <c r="H2102">
        <f t="shared" si="163"/>
        <v>1043.4940943479262</v>
      </c>
      <c r="I2102">
        <f t="shared" si="164"/>
        <v>379.24281996337135</v>
      </c>
      <c r="J2102">
        <f t="shared" si="165"/>
        <v>850.60100893067533</v>
      </c>
    </row>
    <row r="2103" spans="1:10" x14ac:dyDescent="0.2">
      <c r="A2103">
        <v>-638.07551035989002</v>
      </c>
      <c r="B2103">
        <v>973.42204168332898</v>
      </c>
      <c r="C2103">
        <v>970.76603606186802</v>
      </c>
      <c r="D2103">
        <v>522.765902582085</v>
      </c>
      <c r="E2103">
        <v>1212.37762357935</v>
      </c>
      <c r="F2103">
        <f t="shared" si="161"/>
        <v>-670.14741555724368</v>
      </c>
      <c r="G2103">
        <f t="shared" si="162"/>
        <v>1016.9301686180336</v>
      </c>
      <c r="H2103">
        <f t="shared" si="163"/>
        <v>1017.5060474037112</v>
      </c>
      <c r="I2103">
        <f t="shared" si="164"/>
        <v>193.18782863196731</v>
      </c>
      <c r="J2103">
        <f t="shared" si="165"/>
        <v>1051.6592206256855</v>
      </c>
    </row>
    <row r="2104" spans="1:10" x14ac:dyDescent="0.2">
      <c r="A2104">
        <v>-477.97425170834498</v>
      </c>
      <c r="B2104">
        <v>985.955070740868</v>
      </c>
      <c r="C2104">
        <v>910.02595167524498</v>
      </c>
      <c r="D2104">
        <v>328.58998121260601</v>
      </c>
      <c r="E2104">
        <v>1373.0792784011301</v>
      </c>
      <c r="F2104">
        <f t="shared" si="161"/>
        <v>-510.04615690569864</v>
      </c>
      <c r="G2104">
        <f t="shared" si="162"/>
        <v>1029.4631976755727</v>
      </c>
      <c r="H2104">
        <f t="shared" si="163"/>
        <v>956.76596301708821</v>
      </c>
      <c r="I2104">
        <f t="shared" si="164"/>
        <v>-0.98809273751169258</v>
      </c>
      <c r="J2104">
        <f t="shared" si="165"/>
        <v>1212.3608754474656</v>
      </c>
    </row>
    <row r="2105" spans="1:10" x14ac:dyDescent="0.2">
      <c r="A2105">
        <v>-300.517020762448</v>
      </c>
      <c r="B2105">
        <v>964.89719629161596</v>
      </c>
      <c r="C2105">
        <v>814.16020579415601</v>
      </c>
      <c r="D2105">
        <v>135.00416376372999</v>
      </c>
      <c r="E2105">
        <v>1483.9999505446201</v>
      </c>
      <c r="F2105">
        <f t="shared" si="161"/>
        <v>-332.58892595980166</v>
      </c>
      <c r="G2105">
        <f t="shared" si="162"/>
        <v>1008.4053232263205</v>
      </c>
      <c r="H2105">
        <f t="shared" si="163"/>
        <v>860.90021713599924</v>
      </c>
      <c r="I2105">
        <f t="shared" si="164"/>
        <v>-194.57391018638771</v>
      </c>
      <c r="J2105">
        <f t="shared" si="165"/>
        <v>1323.2815475909556</v>
      </c>
    </row>
    <row r="2106" spans="1:10" x14ac:dyDescent="0.2">
      <c r="A2106">
        <v>-111.842480557626</v>
      </c>
      <c r="B2106">
        <v>909.64988762982898</v>
      </c>
      <c r="C2106">
        <v>688.24395810153703</v>
      </c>
      <c r="D2106">
        <v>-53.102505399043302</v>
      </c>
      <c r="E2106">
        <v>1552.3026189787099</v>
      </c>
      <c r="F2106">
        <f t="shared" si="161"/>
        <v>-143.91438575497969</v>
      </c>
      <c r="G2106">
        <f t="shared" si="162"/>
        <v>953.15801456453357</v>
      </c>
      <c r="H2106">
        <f t="shared" si="163"/>
        <v>734.98396944338026</v>
      </c>
      <c r="I2106">
        <f t="shared" si="164"/>
        <v>-382.68057934916101</v>
      </c>
      <c r="J2106">
        <f t="shared" si="165"/>
        <v>1391.5842160250454</v>
      </c>
    </row>
    <row r="2107" spans="1:10" x14ac:dyDescent="0.2">
      <c r="A2107">
        <v>80.861042283848207</v>
      </c>
      <c r="B2107">
        <v>819.23955393935705</v>
      </c>
      <c r="C2107">
        <v>536.57272758305305</v>
      </c>
      <c r="D2107">
        <v>-224.63407454296001</v>
      </c>
      <c r="E2107">
        <v>1576.51215644183</v>
      </c>
      <c r="F2107">
        <f t="shared" si="161"/>
        <v>48.789137086494527</v>
      </c>
      <c r="G2107">
        <f t="shared" si="162"/>
        <v>862.74768087406164</v>
      </c>
      <c r="H2107">
        <f t="shared" si="163"/>
        <v>583.31273892489628</v>
      </c>
      <c r="I2107">
        <f t="shared" si="164"/>
        <v>-554.21214849307773</v>
      </c>
      <c r="J2107">
        <f t="shared" si="165"/>
        <v>1415.7937534881655</v>
      </c>
    </row>
    <row r="2108" spans="1:10" x14ac:dyDescent="0.2">
      <c r="A2108">
        <v>272.36600796284802</v>
      </c>
      <c r="B2108">
        <v>701.44457265838196</v>
      </c>
      <c r="C2108">
        <v>361.825265428036</v>
      </c>
      <c r="D2108">
        <v>-379.11365739807002</v>
      </c>
      <c r="E2108">
        <v>1545.74570478689</v>
      </c>
      <c r="F2108">
        <f t="shared" si="161"/>
        <v>240.29410276549433</v>
      </c>
      <c r="G2108">
        <f t="shared" si="162"/>
        <v>744.95269959308655</v>
      </c>
      <c r="H2108">
        <f t="shared" si="163"/>
        <v>408.56527676987923</v>
      </c>
      <c r="I2108">
        <f t="shared" si="164"/>
        <v>-708.69173134818766</v>
      </c>
      <c r="J2108">
        <f t="shared" si="165"/>
        <v>1385.0273018332255</v>
      </c>
    </row>
    <row r="2109" spans="1:10" x14ac:dyDescent="0.2">
      <c r="A2109">
        <v>456.04136387937899</v>
      </c>
      <c r="B2109">
        <v>555.76865852876699</v>
      </c>
      <c r="C2109">
        <v>172.482551475061</v>
      </c>
      <c r="D2109">
        <v>-505.48282003267701</v>
      </c>
      <c r="E2109">
        <v>1472.45550719417</v>
      </c>
      <c r="F2109">
        <f t="shared" si="161"/>
        <v>423.96945868202533</v>
      </c>
      <c r="G2109">
        <f t="shared" si="162"/>
        <v>599.27678546347158</v>
      </c>
      <c r="H2109">
        <f t="shared" si="163"/>
        <v>219.22256281690423</v>
      </c>
      <c r="I2109">
        <f t="shared" si="164"/>
        <v>-835.06089398279471</v>
      </c>
      <c r="J2109">
        <f t="shared" si="165"/>
        <v>1311.7371042405055</v>
      </c>
    </row>
    <row r="2110" spans="1:10" x14ac:dyDescent="0.2">
      <c r="A2110">
        <v>623.15628387549805</v>
      </c>
      <c r="B2110">
        <v>385.63989482259899</v>
      </c>
      <c r="C2110">
        <v>-23.4326293325548</v>
      </c>
      <c r="D2110">
        <v>-604.84944259522501</v>
      </c>
      <c r="E2110">
        <v>1340.53439856655</v>
      </c>
      <c r="F2110">
        <f t="shared" si="161"/>
        <v>591.08437867814439</v>
      </c>
      <c r="G2110">
        <f t="shared" si="162"/>
        <v>429.14802175730364</v>
      </c>
      <c r="H2110">
        <f t="shared" si="163"/>
        <v>23.307382009288428</v>
      </c>
      <c r="I2110">
        <f t="shared" si="164"/>
        <v>-934.42751654534277</v>
      </c>
      <c r="J2110">
        <f t="shared" si="165"/>
        <v>1179.8159956128854</v>
      </c>
    </row>
    <row r="2111" spans="1:10" x14ac:dyDescent="0.2">
      <c r="A2111">
        <v>767.50786850703901</v>
      </c>
      <c r="B2111">
        <v>201.28406636627901</v>
      </c>
      <c r="C2111">
        <v>-222.03868100486</v>
      </c>
      <c r="D2111">
        <v>-663.715274696292</v>
      </c>
      <c r="E2111">
        <v>1178.2858021935999</v>
      </c>
      <c r="F2111">
        <f t="shared" si="161"/>
        <v>735.43596330968535</v>
      </c>
      <c r="G2111">
        <f t="shared" si="162"/>
        <v>244.79219330098363</v>
      </c>
      <c r="H2111">
        <f t="shared" si="163"/>
        <v>-175.29866966301677</v>
      </c>
      <c r="I2111">
        <f t="shared" si="164"/>
        <v>-993.29334864640964</v>
      </c>
      <c r="J2111">
        <f t="shared" si="165"/>
        <v>1017.5673992399354</v>
      </c>
    </row>
    <row r="2112" spans="1:10" x14ac:dyDescent="0.2">
      <c r="A2112">
        <v>886.88747113852196</v>
      </c>
      <c r="B2112">
        <v>7.9131610497593101</v>
      </c>
      <c r="C2112">
        <v>-413.565157414856</v>
      </c>
      <c r="D2112">
        <v>-693.94241170566795</v>
      </c>
      <c r="E2112">
        <v>971.89401824657398</v>
      </c>
      <c r="F2112">
        <f t="shared" si="161"/>
        <v>854.8155659411683</v>
      </c>
      <c r="G2112">
        <f t="shared" si="162"/>
        <v>51.421287984463945</v>
      </c>
      <c r="H2112">
        <f t="shared" si="163"/>
        <v>-366.82514607301277</v>
      </c>
      <c r="I2112">
        <f t="shared" si="164"/>
        <v>-1023.5204856557857</v>
      </c>
      <c r="J2112">
        <f t="shared" si="165"/>
        <v>811.17561529290947</v>
      </c>
    </row>
    <row r="2113" spans="1:10" x14ac:dyDescent="0.2">
      <c r="A2113">
        <v>977.30161038805102</v>
      </c>
      <c r="B2113">
        <v>-186.55381679038601</v>
      </c>
      <c r="C2113">
        <v>-591.64326585656897</v>
      </c>
      <c r="D2113">
        <v>-685.96164210827396</v>
      </c>
      <c r="E2113">
        <v>736.82806482357898</v>
      </c>
      <c r="F2113">
        <f t="shared" si="161"/>
        <v>945.22970519069736</v>
      </c>
      <c r="G2113">
        <f t="shared" si="162"/>
        <v>-143.04568985568136</v>
      </c>
      <c r="H2113">
        <f t="shared" si="163"/>
        <v>-544.90325451472575</v>
      </c>
      <c r="I2113">
        <f t="shared" si="164"/>
        <v>-1015.5397160583916</v>
      </c>
      <c r="J2113">
        <f t="shared" si="165"/>
        <v>576.10966186991436</v>
      </c>
    </row>
    <row r="2114" spans="1:10" x14ac:dyDescent="0.2">
      <c r="A2114">
        <v>1033.1726558550599</v>
      </c>
      <c r="B2114">
        <v>-376.58219909260998</v>
      </c>
      <c r="C2114">
        <v>-749.90892359446104</v>
      </c>
      <c r="D2114">
        <v>-640.55525394610095</v>
      </c>
      <c r="E2114">
        <v>482.62715875774802</v>
      </c>
      <c r="F2114">
        <f t="shared" si="161"/>
        <v>1001.1007506577063</v>
      </c>
      <c r="G2114">
        <f t="shared" si="162"/>
        <v>-333.07407215790533</v>
      </c>
      <c r="H2114">
        <f t="shared" si="163"/>
        <v>-703.16891225261782</v>
      </c>
      <c r="I2114">
        <f t="shared" si="164"/>
        <v>-970.13332789621859</v>
      </c>
      <c r="J2114">
        <f t="shared" si="165"/>
        <v>321.90875580408346</v>
      </c>
    </row>
    <row r="2115" spans="1:10" x14ac:dyDescent="0.2">
      <c r="A2115">
        <v>1057.08176675759</v>
      </c>
      <c r="B2115">
        <v>-553.45673629103999</v>
      </c>
      <c r="C2115">
        <v>-881.29456573293896</v>
      </c>
      <c r="D2115">
        <v>-558.57756367152297</v>
      </c>
      <c r="E2115">
        <v>215.78349389371701</v>
      </c>
      <c r="F2115">
        <f t="shared" ref="F2115:F2178" si="166">A2115-AVERAGE(A:A)</f>
        <v>1025.0098615602362</v>
      </c>
      <c r="G2115">
        <f t="shared" ref="G2115:G2178" si="167">B2115-AVERAGE(B:B)</f>
        <v>-509.94860935633534</v>
      </c>
      <c r="H2115">
        <f t="shared" ref="H2115:H2178" si="168">C2115-AVERAGE(C:C)</f>
        <v>-834.55455439109573</v>
      </c>
      <c r="I2115">
        <f t="shared" ref="I2115:I2178" si="169">D2115-AVERAGE(D:D)</f>
        <v>-888.15563762164061</v>
      </c>
      <c r="J2115">
        <f t="shared" ref="J2115:J2178" si="170">E2115-AVERAGE(E:E)</f>
        <v>55.065090940052443</v>
      </c>
    </row>
    <row r="2116" spans="1:10" x14ac:dyDescent="0.2">
      <c r="A2116">
        <v>1044.41328370478</v>
      </c>
      <c r="B2116">
        <v>-712.48955354626196</v>
      </c>
      <c r="C2116">
        <v>-982.10606720014596</v>
      </c>
      <c r="D2116">
        <v>-445.28437506931198</v>
      </c>
      <c r="E2116">
        <v>-48.915001589820299</v>
      </c>
      <c r="F2116">
        <f t="shared" si="166"/>
        <v>1012.3413785074264</v>
      </c>
      <c r="G2116">
        <f t="shared" si="167"/>
        <v>-668.98142661155737</v>
      </c>
      <c r="H2116">
        <f t="shared" si="168"/>
        <v>-935.36605585830273</v>
      </c>
      <c r="I2116">
        <f t="shared" si="169"/>
        <v>-774.86244901942973</v>
      </c>
      <c r="J2116">
        <f t="shared" si="170"/>
        <v>-209.63340454348486</v>
      </c>
    </row>
    <row r="2117" spans="1:10" x14ac:dyDescent="0.2">
      <c r="A2117">
        <v>996.84458011928803</v>
      </c>
      <c r="B2117">
        <v>-845.78102926842405</v>
      </c>
      <c r="C2117">
        <v>-1048.48749974769</v>
      </c>
      <c r="D2117">
        <v>-302.73556131509503</v>
      </c>
      <c r="E2117">
        <v>-304.13109000423299</v>
      </c>
      <c r="F2117">
        <f t="shared" si="166"/>
        <v>964.77267492193437</v>
      </c>
      <c r="G2117">
        <f t="shared" si="167"/>
        <v>-802.27290233371946</v>
      </c>
      <c r="H2117">
        <f t="shared" si="168"/>
        <v>-1001.7474884058468</v>
      </c>
      <c r="I2117">
        <f t="shared" si="169"/>
        <v>-632.31363526521272</v>
      </c>
      <c r="J2117">
        <f t="shared" si="170"/>
        <v>-464.84949295789755</v>
      </c>
    </row>
    <row r="2118" spans="1:10" x14ac:dyDescent="0.2">
      <c r="A2118">
        <v>914.51639045194304</v>
      </c>
      <c r="B2118">
        <v>-950.37478232926605</v>
      </c>
      <c r="C2118">
        <v>-1078.22510098678</v>
      </c>
      <c r="D2118">
        <v>-140.026229518196</v>
      </c>
      <c r="E2118">
        <v>-538.60259811743697</v>
      </c>
      <c r="F2118">
        <f t="shared" si="166"/>
        <v>882.44448525458938</v>
      </c>
      <c r="G2118">
        <f t="shared" si="167"/>
        <v>-906.86665539456146</v>
      </c>
      <c r="H2118">
        <f t="shared" si="168"/>
        <v>-1031.4850896449368</v>
      </c>
      <c r="I2118">
        <f t="shared" si="169"/>
        <v>-469.60430346831367</v>
      </c>
      <c r="J2118">
        <f t="shared" si="170"/>
        <v>-699.32100107110159</v>
      </c>
    </row>
    <row r="2119" spans="1:10" x14ac:dyDescent="0.2">
      <c r="A2119">
        <v>803.70302387716902</v>
      </c>
      <c r="B2119">
        <v>-1021.53705644171</v>
      </c>
      <c r="C2119">
        <v>-1071.36005519887</v>
      </c>
      <c r="D2119">
        <v>38.900224445172597</v>
      </c>
      <c r="E2119">
        <v>-744.72546584746794</v>
      </c>
      <c r="F2119">
        <f t="shared" si="166"/>
        <v>771.63111867981536</v>
      </c>
      <c r="G2119">
        <f t="shared" si="167"/>
        <v>-978.02892950700539</v>
      </c>
      <c r="H2119">
        <f t="shared" si="168"/>
        <v>-1024.6200438570268</v>
      </c>
      <c r="I2119">
        <f t="shared" si="169"/>
        <v>-290.67784950494513</v>
      </c>
      <c r="J2119">
        <f t="shared" si="170"/>
        <v>-905.44386880113257</v>
      </c>
    </row>
    <row r="2120" spans="1:10" x14ac:dyDescent="0.2">
      <c r="A2120">
        <v>665.52707260735394</v>
      </c>
      <c r="B2120">
        <v>-1058.03390635138</v>
      </c>
      <c r="C2120">
        <v>-1025.93913656783</v>
      </c>
      <c r="D2120">
        <v>227.135512025737</v>
      </c>
      <c r="E2120">
        <v>-916.27134710800306</v>
      </c>
      <c r="F2120">
        <f t="shared" si="166"/>
        <v>633.45516741000029</v>
      </c>
      <c r="G2120">
        <f t="shared" si="167"/>
        <v>-1014.5257794166754</v>
      </c>
      <c r="H2120">
        <f t="shared" si="168"/>
        <v>-979.19912522598679</v>
      </c>
      <c r="I2120">
        <f t="shared" si="169"/>
        <v>-102.4425619243807</v>
      </c>
      <c r="J2120">
        <f t="shared" si="170"/>
        <v>-1076.9897500616676</v>
      </c>
    </row>
    <row r="2121" spans="1:10" x14ac:dyDescent="0.2">
      <c r="A2121">
        <v>502.046804534844</v>
      </c>
      <c r="B2121">
        <v>-1057.1936240544801</v>
      </c>
      <c r="C2121">
        <v>-945.58144392908105</v>
      </c>
      <c r="D2121">
        <v>419.93640329791401</v>
      </c>
      <c r="E2121">
        <v>-1046.7410932832199</v>
      </c>
      <c r="F2121">
        <f t="shared" si="166"/>
        <v>469.97489933749034</v>
      </c>
      <c r="G2121">
        <f t="shared" si="167"/>
        <v>-1013.6854971197755</v>
      </c>
      <c r="H2121">
        <f t="shared" si="168"/>
        <v>-898.84143258723782</v>
      </c>
      <c r="I2121">
        <f t="shared" si="169"/>
        <v>90.358329347796314</v>
      </c>
      <c r="J2121">
        <f t="shared" si="170"/>
        <v>-1207.4594962368844</v>
      </c>
    </row>
    <row r="2122" spans="1:10" x14ac:dyDescent="0.2">
      <c r="A2122">
        <v>322.17669472865299</v>
      </c>
      <c r="B2122">
        <v>-1017.83978273071</v>
      </c>
      <c r="C2122">
        <v>-834.38711642532996</v>
      </c>
      <c r="D2122">
        <v>608.79755792132698</v>
      </c>
      <c r="E2122">
        <v>-1138.30569795984</v>
      </c>
      <c r="F2122">
        <f t="shared" si="166"/>
        <v>290.10478953129933</v>
      </c>
      <c r="G2122">
        <f t="shared" si="167"/>
        <v>-974.33165579600541</v>
      </c>
      <c r="H2122">
        <f t="shared" si="168"/>
        <v>-787.64710508348674</v>
      </c>
      <c r="I2122">
        <f t="shared" si="169"/>
        <v>279.21948397120929</v>
      </c>
      <c r="J2122">
        <f t="shared" si="170"/>
        <v>-1299.0241009135045</v>
      </c>
    </row>
    <row r="2123" spans="1:10" x14ac:dyDescent="0.2">
      <c r="A2123">
        <v>130.77321570136101</v>
      </c>
      <c r="B2123">
        <v>-943.17761388307895</v>
      </c>
      <c r="C2123">
        <v>-691.07056916983402</v>
      </c>
      <c r="D2123">
        <v>784.84823982825196</v>
      </c>
      <c r="E2123">
        <v>-1182.3414675491599</v>
      </c>
      <c r="F2123">
        <f t="shared" si="166"/>
        <v>98.701310504007324</v>
      </c>
      <c r="G2123">
        <f t="shared" si="167"/>
        <v>-899.66948694837436</v>
      </c>
      <c r="H2123">
        <f t="shared" si="168"/>
        <v>-644.33055782799079</v>
      </c>
      <c r="I2123">
        <f t="shared" si="169"/>
        <v>455.27016587813426</v>
      </c>
      <c r="J2123">
        <f t="shared" si="170"/>
        <v>-1343.0598705028244</v>
      </c>
    </row>
    <row r="2124" spans="1:10" x14ac:dyDescent="0.2">
      <c r="A2124">
        <v>-63.629383015026598</v>
      </c>
      <c r="B2124">
        <v>-836.07388657692502</v>
      </c>
      <c r="C2124">
        <v>-527.05372692806395</v>
      </c>
      <c r="D2124">
        <v>945.08366648762797</v>
      </c>
      <c r="E2124">
        <v>-1182.96870925349</v>
      </c>
      <c r="F2124">
        <f t="shared" si="166"/>
        <v>-95.701288212380277</v>
      </c>
      <c r="G2124">
        <f t="shared" si="167"/>
        <v>-792.56575964222043</v>
      </c>
      <c r="H2124">
        <f t="shared" si="168"/>
        <v>-480.31371558622072</v>
      </c>
      <c r="I2124">
        <f t="shared" si="169"/>
        <v>615.50559253751021</v>
      </c>
      <c r="J2124">
        <f t="shared" si="170"/>
        <v>-1343.6871122071545</v>
      </c>
    </row>
    <row r="2125" spans="1:10" x14ac:dyDescent="0.2">
      <c r="A2125">
        <v>-254.84091578089499</v>
      </c>
      <c r="B2125">
        <v>-700.80394154789303</v>
      </c>
      <c r="C2125">
        <v>-346.93493795393698</v>
      </c>
      <c r="D2125">
        <v>1081.2898777611899</v>
      </c>
      <c r="E2125">
        <v>-1140.0803178708099</v>
      </c>
      <c r="F2125">
        <f t="shared" si="166"/>
        <v>-286.91282097824865</v>
      </c>
      <c r="G2125">
        <f t="shared" si="167"/>
        <v>-657.29581461318844</v>
      </c>
      <c r="H2125">
        <f t="shared" si="168"/>
        <v>-300.19492661209375</v>
      </c>
      <c r="I2125">
        <f t="shared" si="169"/>
        <v>751.71180381107229</v>
      </c>
      <c r="J2125">
        <f t="shared" si="170"/>
        <v>-1300.7987208244745</v>
      </c>
    </row>
    <row r="2126" spans="1:10" x14ac:dyDescent="0.2">
      <c r="A2126">
        <v>-434.17968677501699</v>
      </c>
      <c r="B2126">
        <v>-544.01680047649802</v>
      </c>
      <c r="C2126">
        <v>-155.810039556124</v>
      </c>
      <c r="D2126">
        <v>1190.94930250583</v>
      </c>
      <c r="E2126">
        <v>-1050.16574412574</v>
      </c>
      <c r="F2126">
        <f t="shared" si="166"/>
        <v>-466.25159197237065</v>
      </c>
      <c r="G2126">
        <f t="shared" si="167"/>
        <v>-500.50867354179337</v>
      </c>
      <c r="H2126">
        <f t="shared" si="168"/>
        <v>-109.07002821428077</v>
      </c>
      <c r="I2126">
        <f t="shared" si="169"/>
        <v>861.37122855571238</v>
      </c>
      <c r="J2126">
        <f t="shared" si="170"/>
        <v>-1210.8841470794046</v>
      </c>
    </row>
    <row r="2127" spans="1:10" x14ac:dyDescent="0.2">
      <c r="A2127">
        <v>-599.634502729921</v>
      </c>
      <c r="B2127">
        <v>-369.61647904957499</v>
      </c>
      <c r="C2127">
        <v>38.293140339852002</v>
      </c>
      <c r="D2127">
        <v>1270.0721493470901</v>
      </c>
      <c r="E2127">
        <v>-920.91985187944601</v>
      </c>
      <c r="F2127">
        <f t="shared" si="166"/>
        <v>-631.70640792727465</v>
      </c>
      <c r="G2127">
        <f t="shared" si="167"/>
        <v>-326.10835211487034</v>
      </c>
      <c r="H2127">
        <f t="shared" si="168"/>
        <v>85.03315168169523</v>
      </c>
      <c r="I2127">
        <f t="shared" si="169"/>
        <v>940.49407539697245</v>
      </c>
      <c r="J2127">
        <f t="shared" si="170"/>
        <v>-1081.6382548331105</v>
      </c>
    </row>
    <row r="2128" spans="1:10" x14ac:dyDescent="0.2">
      <c r="A2128">
        <v>-740.69847790599397</v>
      </c>
      <c r="B2128">
        <v>-183.96840067240799</v>
      </c>
      <c r="C2128">
        <v>232.00056086759199</v>
      </c>
      <c r="D2128">
        <v>1316.2520664036299</v>
      </c>
      <c r="E2128">
        <v>-753.14956714940195</v>
      </c>
      <c r="F2128">
        <f t="shared" si="166"/>
        <v>-772.77038310334763</v>
      </c>
      <c r="G2128">
        <f t="shared" si="167"/>
        <v>-140.46027373770335</v>
      </c>
      <c r="H2128">
        <f t="shared" si="168"/>
        <v>278.74057220943519</v>
      </c>
      <c r="I2128">
        <f t="shared" si="169"/>
        <v>986.67399245351226</v>
      </c>
      <c r="J2128">
        <f t="shared" si="170"/>
        <v>-913.86797010306645</v>
      </c>
    </row>
    <row r="2129" spans="1:10" x14ac:dyDescent="0.2">
      <c r="A2129">
        <v>-854.27080354943496</v>
      </c>
      <c r="B2129">
        <v>7.4640336816073596</v>
      </c>
      <c r="C2129">
        <v>412.74147278685501</v>
      </c>
      <c r="D2129">
        <v>1328.85757978693</v>
      </c>
      <c r="E2129">
        <v>-553.05897896240197</v>
      </c>
      <c r="F2129">
        <f t="shared" si="166"/>
        <v>-886.34270874678862</v>
      </c>
      <c r="G2129">
        <f t="shared" si="167"/>
        <v>50.972160616311996</v>
      </c>
      <c r="H2129">
        <f t="shared" si="168"/>
        <v>459.48148412869824</v>
      </c>
      <c r="I2129">
        <f t="shared" si="169"/>
        <v>999.2795058368124</v>
      </c>
      <c r="J2129">
        <f t="shared" si="170"/>
        <v>-713.77738191606659</v>
      </c>
    </row>
    <row r="2130" spans="1:10" x14ac:dyDescent="0.2">
      <c r="A2130">
        <v>-935.94966285615101</v>
      </c>
      <c r="B2130">
        <v>197.16751532433699</v>
      </c>
      <c r="C2130">
        <v>576.95783151159503</v>
      </c>
      <c r="D2130">
        <v>1306.06412219047</v>
      </c>
      <c r="E2130">
        <v>-323.69532838374198</v>
      </c>
      <c r="F2130">
        <f t="shared" si="166"/>
        <v>-968.02156805350467</v>
      </c>
      <c r="G2130">
        <f t="shared" si="167"/>
        <v>240.67564225904164</v>
      </c>
      <c r="H2130">
        <f t="shared" si="168"/>
        <v>623.69784285343826</v>
      </c>
      <c r="I2130">
        <f t="shared" si="169"/>
        <v>976.48604824035237</v>
      </c>
      <c r="J2130">
        <f t="shared" si="170"/>
        <v>-484.41373133740655</v>
      </c>
    </row>
    <row r="2131" spans="1:10" x14ac:dyDescent="0.2">
      <c r="A2131">
        <v>-983.57132149455902</v>
      </c>
      <c r="B2131">
        <v>378.458683850532</v>
      </c>
      <c r="C2131">
        <v>719.54105486152798</v>
      </c>
      <c r="D2131">
        <v>1248.46442774056</v>
      </c>
      <c r="E2131">
        <v>-74.564972904009196</v>
      </c>
      <c r="F2131">
        <f t="shared" si="166"/>
        <v>-1015.6432266919127</v>
      </c>
      <c r="G2131">
        <f t="shared" si="167"/>
        <v>421.96681078523665</v>
      </c>
      <c r="H2131">
        <f t="shared" si="168"/>
        <v>766.28106620337121</v>
      </c>
      <c r="I2131">
        <f t="shared" si="169"/>
        <v>918.8863537904424</v>
      </c>
      <c r="J2131">
        <f t="shared" si="170"/>
        <v>-235.28337585767378</v>
      </c>
    </row>
    <row r="2132" spans="1:10" x14ac:dyDescent="0.2">
      <c r="A2132">
        <v>-994.80468365272202</v>
      </c>
      <c r="B2132">
        <v>544.50556535983003</v>
      </c>
      <c r="C2132">
        <v>834.049806843851</v>
      </c>
      <c r="D2132">
        <v>1158.8238553282099</v>
      </c>
      <c r="E2132">
        <v>184.12206445113901</v>
      </c>
      <c r="F2132">
        <f t="shared" si="166"/>
        <v>-1026.8765888500757</v>
      </c>
      <c r="G2132">
        <f t="shared" si="167"/>
        <v>588.01369229453462</v>
      </c>
      <c r="H2132">
        <f t="shared" si="168"/>
        <v>880.78981818569423</v>
      </c>
      <c r="I2132">
        <f t="shared" si="169"/>
        <v>829.24578137809226</v>
      </c>
      <c r="J2132">
        <f t="shared" si="170"/>
        <v>23.403661497474445</v>
      </c>
    </row>
    <row r="2133" spans="1:10" x14ac:dyDescent="0.2">
      <c r="A2133">
        <v>-968.85865052651604</v>
      </c>
      <c r="B2133">
        <v>689.57117186107098</v>
      </c>
      <c r="C2133">
        <v>920.76363669016905</v>
      </c>
      <c r="D2133">
        <v>1039.50842637094</v>
      </c>
      <c r="E2133">
        <v>444.029145094385</v>
      </c>
      <c r="F2133">
        <f t="shared" si="166"/>
        <v>-1000.9305557238697</v>
      </c>
      <c r="G2133">
        <f t="shared" si="167"/>
        <v>733.07929879577557</v>
      </c>
      <c r="H2133">
        <f t="shared" si="168"/>
        <v>967.50364803201228</v>
      </c>
      <c r="I2133">
        <f t="shared" si="169"/>
        <v>709.93035242082237</v>
      </c>
      <c r="J2133">
        <f t="shared" si="170"/>
        <v>283.31074214072044</v>
      </c>
    </row>
    <row r="2134" spans="1:10" x14ac:dyDescent="0.2">
      <c r="A2134">
        <v>-907.88601532343898</v>
      </c>
      <c r="B2134">
        <v>810.05096699092803</v>
      </c>
      <c r="C2134">
        <v>970.95470325197903</v>
      </c>
      <c r="D2134">
        <v>894.43471037110396</v>
      </c>
      <c r="E2134">
        <v>695.32850237269702</v>
      </c>
      <c r="F2134">
        <f t="shared" si="166"/>
        <v>-939.95792052079264</v>
      </c>
      <c r="G2134">
        <f t="shared" si="167"/>
        <v>853.55909392563262</v>
      </c>
      <c r="H2134">
        <f t="shared" si="168"/>
        <v>1017.6947145938223</v>
      </c>
      <c r="I2134">
        <f t="shared" si="169"/>
        <v>564.85663642098621</v>
      </c>
      <c r="J2134">
        <f t="shared" si="170"/>
        <v>534.61009941903239</v>
      </c>
    </row>
    <row r="2135" spans="1:10" x14ac:dyDescent="0.2">
      <c r="A2135">
        <v>-813.93695269197099</v>
      </c>
      <c r="B2135">
        <v>898.40064308188903</v>
      </c>
      <c r="C2135">
        <v>987.182145311662</v>
      </c>
      <c r="D2135">
        <v>727.72769446520897</v>
      </c>
      <c r="E2135">
        <v>927.68213811810801</v>
      </c>
      <c r="F2135">
        <f t="shared" si="166"/>
        <v>-846.00885788932464</v>
      </c>
      <c r="G2135">
        <f t="shared" si="167"/>
        <v>941.90877001659362</v>
      </c>
      <c r="H2135">
        <f t="shared" si="168"/>
        <v>1033.9221566535052</v>
      </c>
      <c r="I2135">
        <f t="shared" si="169"/>
        <v>398.14962051509127</v>
      </c>
      <c r="J2135">
        <f t="shared" si="170"/>
        <v>766.96373516444351</v>
      </c>
    </row>
    <row r="2136" spans="1:10" x14ac:dyDescent="0.2">
      <c r="A2136">
        <v>-690.44581970750096</v>
      </c>
      <c r="B2136">
        <v>954.18055174258097</v>
      </c>
      <c r="C2136">
        <v>968.02483240738104</v>
      </c>
      <c r="D2136">
        <v>546.15005388036798</v>
      </c>
      <c r="E2136">
        <v>1137.5462772758499</v>
      </c>
      <c r="F2136">
        <f t="shared" si="166"/>
        <v>-722.51772490485462</v>
      </c>
      <c r="G2136">
        <f t="shared" si="167"/>
        <v>997.68867867728557</v>
      </c>
      <c r="H2136">
        <f t="shared" si="168"/>
        <v>1014.7648437492243</v>
      </c>
      <c r="I2136">
        <f t="shared" si="169"/>
        <v>216.57197993025028</v>
      </c>
      <c r="J2136">
        <f t="shared" si="170"/>
        <v>976.82787432218538</v>
      </c>
    </row>
    <row r="2137" spans="1:10" x14ac:dyDescent="0.2">
      <c r="A2137">
        <v>-542.02735823459795</v>
      </c>
      <c r="B2137">
        <v>977.53564221307397</v>
      </c>
      <c r="C2137">
        <v>912.58672432453795</v>
      </c>
      <c r="D2137">
        <v>354.57316918178702</v>
      </c>
      <c r="E2137">
        <v>1313.46525326183</v>
      </c>
      <c r="F2137">
        <f t="shared" si="166"/>
        <v>-574.09926343195161</v>
      </c>
      <c r="G2137">
        <f t="shared" si="167"/>
        <v>1021.0437691477786</v>
      </c>
      <c r="H2137">
        <f t="shared" si="168"/>
        <v>959.32673566638118</v>
      </c>
      <c r="I2137">
        <f t="shared" si="169"/>
        <v>24.995095231669325</v>
      </c>
      <c r="J2137">
        <f t="shared" si="170"/>
        <v>1152.7468503081654</v>
      </c>
    </row>
    <row r="2138" spans="1:10" x14ac:dyDescent="0.2">
      <c r="A2138">
        <v>-372.13893053517103</v>
      </c>
      <c r="B2138">
        <v>965.23790784645905</v>
      </c>
      <c r="C2138">
        <v>823.48527310829695</v>
      </c>
      <c r="D2138">
        <v>161.886512041087</v>
      </c>
      <c r="E2138">
        <v>1444.1631732613801</v>
      </c>
      <c r="F2138">
        <f t="shared" si="166"/>
        <v>-404.21083573252469</v>
      </c>
      <c r="G2138">
        <f t="shared" si="167"/>
        <v>1008.7460347811636</v>
      </c>
      <c r="H2138">
        <f t="shared" si="168"/>
        <v>870.22528445014018</v>
      </c>
      <c r="I2138">
        <f t="shared" si="169"/>
        <v>-167.6915619090307</v>
      </c>
      <c r="J2138">
        <f t="shared" si="170"/>
        <v>1283.4447703077155</v>
      </c>
    </row>
    <row r="2139" spans="1:10" x14ac:dyDescent="0.2">
      <c r="A2139">
        <v>-189.94419024631901</v>
      </c>
      <c r="B2139">
        <v>918.70118374993399</v>
      </c>
      <c r="C2139">
        <v>704.11204304550597</v>
      </c>
      <c r="D2139">
        <v>-23.099193510031899</v>
      </c>
      <c r="E2139">
        <v>1526.4930851198801</v>
      </c>
      <c r="F2139">
        <f t="shared" si="166"/>
        <v>-222.0160954436727</v>
      </c>
      <c r="G2139">
        <f t="shared" si="167"/>
        <v>962.20931068463858</v>
      </c>
      <c r="H2139">
        <f t="shared" si="168"/>
        <v>750.8520543873492</v>
      </c>
      <c r="I2139">
        <f t="shared" si="169"/>
        <v>-352.67726746014961</v>
      </c>
      <c r="J2139">
        <f t="shared" si="170"/>
        <v>1365.7746821662156</v>
      </c>
    </row>
    <row r="2140" spans="1:10" x14ac:dyDescent="0.2">
      <c r="A2140">
        <v>-0.84957516729173199</v>
      </c>
      <c r="B2140">
        <v>839.81100018171298</v>
      </c>
      <c r="C2140">
        <v>558.22075931139898</v>
      </c>
      <c r="D2140">
        <v>-198.45192174239901</v>
      </c>
      <c r="E2140">
        <v>1562.1926462599099</v>
      </c>
      <c r="F2140">
        <f t="shared" si="166"/>
        <v>-32.921480364645411</v>
      </c>
      <c r="G2140">
        <f t="shared" si="167"/>
        <v>883.31912711641758</v>
      </c>
      <c r="H2140">
        <f t="shared" si="168"/>
        <v>604.96077065324221</v>
      </c>
      <c r="I2140">
        <f t="shared" si="169"/>
        <v>-528.02999569251665</v>
      </c>
      <c r="J2140">
        <f t="shared" si="170"/>
        <v>1401.4742433062454</v>
      </c>
    </row>
    <row r="2141" spans="1:10" x14ac:dyDescent="0.2">
      <c r="A2141">
        <v>188.973196224014</v>
      </c>
      <c r="B2141">
        <v>729.91277288587696</v>
      </c>
      <c r="C2141">
        <v>390.63577447373899</v>
      </c>
      <c r="D2141">
        <v>-353.96440751110998</v>
      </c>
      <c r="E2141">
        <v>1555.23800404859</v>
      </c>
      <c r="F2141">
        <f t="shared" si="166"/>
        <v>156.90129102666032</v>
      </c>
      <c r="G2141">
        <f t="shared" si="167"/>
        <v>773.42089982058155</v>
      </c>
      <c r="H2141">
        <f t="shared" si="168"/>
        <v>437.37578581558222</v>
      </c>
      <c r="I2141">
        <f t="shared" si="169"/>
        <v>-683.54248146122768</v>
      </c>
      <c r="J2141">
        <f t="shared" si="170"/>
        <v>1394.5196010949255</v>
      </c>
    </row>
    <row r="2142" spans="1:10" x14ac:dyDescent="0.2">
      <c r="A2142">
        <v>374.629884535381</v>
      </c>
      <c r="B2142">
        <v>591.711521050025</v>
      </c>
      <c r="C2142">
        <v>204.48039512536499</v>
      </c>
      <c r="D2142">
        <v>-483.612169104494</v>
      </c>
      <c r="E2142">
        <v>1493.1568756120701</v>
      </c>
      <c r="F2142">
        <f t="shared" si="166"/>
        <v>342.55797933802734</v>
      </c>
      <c r="G2142">
        <f t="shared" si="167"/>
        <v>635.21964798472959</v>
      </c>
      <c r="H2142">
        <f t="shared" si="168"/>
        <v>251.22040646720822</v>
      </c>
      <c r="I2142">
        <f t="shared" si="169"/>
        <v>-813.19024305461176</v>
      </c>
      <c r="J2142">
        <f t="shared" si="170"/>
        <v>1332.4384726584055</v>
      </c>
    </row>
    <row r="2143" spans="1:10" x14ac:dyDescent="0.2">
      <c r="A2143">
        <v>547.05158340834998</v>
      </c>
      <c r="B2143">
        <v>430.12805602602498</v>
      </c>
      <c r="C2143">
        <v>11.004157403548099</v>
      </c>
      <c r="D2143">
        <v>-584.88770882122503</v>
      </c>
      <c r="E2143">
        <v>1392.1078824394399</v>
      </c>
      <c r="F2143">
        <f t="shared" si="166"/>
        <v>514.97967821099633</v>
      </c>
      <c r="G2143">
        <f t="shared" si="167"/>
        <v>473.63618296072963</v>
      </c>
      <c r="H2143">
        <f t="shared" si="168"/>
        <v>57.744168745391327</v>
      </c>
      <c r="I2143">
        <f t="shared" si="169"/>
        <v>-914.46578277134267</v>
      </c>
      <c r="J2143">
        <f t="shared" si="170"/>
        <v>1231.3894794857754</v>
      </c>
    </row>
    <row r="2144" spans="1:10" x14ac:dyDescent="0.2">
      <c r="A2144">
        <v>700.05733806495005</v>
      </c>
      <c r="B2144">
        <v>250.87047274863099</v>
      </c>
      <c r="C2144">
        <v>-184.31866917934099</v>
      </c>
      <c r="D2144">
        <v>-653.67388139740206</v>
      </c>
      <c r="E2144">
        <v>1230.7063287598401</v>
      </c>
      <c r="F2144">
        <f t="shared" si="166"/>
        <v>667.98543286759639</v>
      </c>
      <c r="G2144">
        <f t="shared" si="167"/>
        <v>294.37859968333561</v>
      </c>
      <c r="H2144">
        <f t="shared" si="168"/>
        <v>-137.57865783749776</v>
      </c>
      <c r="I2144">
        <f t="shared" si="169"/>
        <v>-983.2519553475197</v>
      </c>
      <c r="J2144">
        <f t="shared" si="170"/>
        <v>1069.9879258061756</v>
      </c>
    </row>
    <row r="2145" spans="1:10" x14ac:dyDescent="0.2">
      <c r="A2145">
        <v>828.60383900854299</v>
      </c>
      <c r="B2145">
        <v>61.168260416689002</v>
      </c>
      <c r="C2145">
        <v>-375.44405797888999</v>
      </c>
      <c r="D2145">
        <v>-684.77967448590096</v>
      </c>
      <c r="E2145">
        <v>1036.9478887616999</v>
      </c>
      <c r="F2145">
        <f t="shared" si="166"/>
        <v>796.53193381118933</v>
      </c>
      <c r="G2145">
        <f t="shared" si="167"/>
        <v>104.67638735139363</v>
      </c>
      <c r="H2145">
        <f t="shared" si="168"/>
        <v>-328.70404663704676</v>
      </c>
      <c r="I2145">
        <f t="shared" si="169"/>
        <v>-1014.3577484360187</v>
      </c>
      <c r="J2145">
        <f t="shared" si="170"/>
        <v>876.22948580803541</v>
      </c>
    </row>
    <row r="2146" spans="1:10" x14ac:dyDescent="0.2">
      <c r="A2146">
        <v>929.93799949242305</v>
      </c>
      <c r="B2146">
        <v>-131.60032769578601</v>
      </c>
      <c r="C2146">
        <v>-555.433038453932</v>
      </c>
      <c r="D2146">
        <v>-680.31141970468695</v>
      </c>
      <c r="E2146">
        <v>815.79342572830603</v>
      </c>
      <c r="F2146">
        <f t="shared" si="166"/>
        <v>897.86609429506939</v>
      </c>
      <c r="G2146">
        <f t="shared" si="167"/>
        <v>-88.092200761081372</v>
      </c>
      <c r="H2146">
        <f t="shared" si="168"/>
        <v>-508.69302711208877</v>
      </c>
      <c r="I2146">
        <f t="shared" si="169"/>
        <v>-1009.8894936548047</v>
      </c>
      <c r="J2146">
        <f t="shared" si="170"/>
        <v>655.07502277464141</v>
      </c>
    </row>
    <row r="2147" spans="1:10" x14ac:dyDescent="0.2">
      <c r="A2147">
        <v>999.391849460662</v>
      </c>
      <c r="B2147">
        <v>-321.24430976148199</v>
      </c>
      <c r="C2147">
        <v>-715.04547856244403</v>
      </c>
      <c r="D2147">
        <v>-641.96353074221702</v>
      </c>
      <c r="E2147">
        <v>567.72078982677704</v>
      </c>
      <c r="F2147">
        <f t="shared" si="166"/>
        <v>967.31994426330834</v>
      </c>
      <c r="G2147">
        <f t="shared" si="167"/>
        <v>-277.73618282677734</v>
      </c>
      <c r="H2147">
        <f t="shared" si="168"/>
        <v>-668.3054672206008</v>
      </c>
      <c r="I2147">
        <f t="shared" si="169"/>
        <v>-971.54160469233466</v>
      </c>
      <c r="J2147">
        <f t="shared" si="170"/>
        <v>407.00238687311247</v>
      </c>
    </row>
    <row r="2148" spans="1:10" x14ac:dyDescent="0.2">
      <c r="A2148">
        <v>1036.5495387207</v>
      </c>
      <c r="B2148">
        <v>-501.87395533893999</v>
      </c>
      <c r="C2148">
        <v>-848.499141304864</v>
      </c>
      <c r="D2148">
        <v>-565.40495803942304</v>
      </c>
      <c r="E2148">
        <v>306.02471862495901</v>
      </c>
      <c r="F2148">
        <f t="shared" si="166"/>
        <v>1004.4776335233463</v>
      </c>
      <c r="G2148">
        <f t="shared" si="167"/>
        <v>-458.36582840423534</v>
      </c>
      <c r="H2148">
        <f t="shared" si="168"/>
        <v>-801.75912996302077</v>
      </c>
      <c r="I2148">
        <f t="shared" si="169"/>
        <v>-894.98303198954068</v>
      </c>
      <c r="J2148">
        <f t="shared" si="170"/>
        <v>145.30631567129444</v>
      </c>
    </row>
    <row r="2149" spans="1:10" x14ac:dyDescent="0.2">
      <c r="A2149">
        <v>1038.8713809333501</v>
      </c>
      <c r="B2149">
        <v>-665.35470996994798</v>
      </c>
      <c r="C2149">
        <v>-954.52207499940005</v>
      </c>
      <c r="D2149">
        <v>-456.07155472049902</v>
      </c>
      <c r="E2149">
        <v>40.930717136762198</v>
      </c>
      <c r="F2149">
        <f t="shared" si="166"/>
        <v>1006.7994757359965</v>
      </c>
      <c r="G2149">
        <f t="shared" si="167"/>
        <v>-621.84658303524338</v>
      </c>
      <c r="H2149">
        <f t="shared" si="168"/>
        <v>-907.78206365755682</v>
      </c>
      <c r="I2149">
        <f t="shared" si="169"/>
        <v>-785.64962867061672</v>
      </c>
      <c r="J2149">
        <f t="shared" si="170"/>
        <v>-119.78768581690237</v>
      </c>
    </row>
    <row r="2150" spans="1:10" x14ac:dyDescent="0.2">
      <c r="A2150">
        <v>1006.2979818466</v>
      </c>
      <c r="B2150">
        <v>-806.04308166531905</v>
      </c>
      <c r="C2150">
        <v>-1026.5324512529201</v>
      </c>
      <c r="D2150">
        <v>-320.39083856959502</v>
      </c>
      <c r="E2150">
        <v>-216.16859400814599</v>
      </c>
      <c r="F2150">
        <f t="shared" si="166"/>
        <v>974.22607664924635</v>
      </c>
      <c r="G2150">
        <f t="shared" si="167"/>
        <v>-762.53495473061446</v>
      </c>
      <c r="H2150">
        <f t="shared" si="168"/>
        <v>-979.79243991107683</v>
      </c>
      <c r="I2150">
        <f t="shared" si="169"/>
        <v>-649.96891251971272</v>
      </c>
      <c r="J2150">
        <f t="shared" si="170"/>
        <v>-376.88699696181055</v>
      </c>
    </row>
    <row r="2151" spans="1:10" x14ac:dyDescent="0.2">
      <c r="A2151">
        <v>940.57649559641004</v>
      </c>
      <c r="B2151">
        <v>-917.61890196205695</v>
      </c>
      <c r="C2151">
        <v>-1062.9889941859101</v>
      </c>
      <c r="D2151">
        <v>-159.677852128263</v>
      </c>
      <c r="E2151">
        <v>-458.18884382865002</v>
      </c>
      <c r="F2151">
        <f t="shared" si="166"/>
        <v>908.50459039905638</v>
      </c>
      <c r="G2151">
        <f t="shared" si="167"/>
        <v>-874.11077502735236</v>
      </c>
      <c r="H2151">
        <f t="shared" si="168"/>
        <v>-1016.2489828440669</v>
      </c>
      <c r="I2151">
        <f t="shared" si="169"/>
        <v>-489.2559260783807</v>
      </c>
      <c r="J2151">
        <f t="shared" si="170"/>
        <v>-618.90724678231459</v>
      </c>
    </row>
    <row r="2152" spans="1:10" x14ac:dyDescent="0.2">
      <c r="A2152">
        <v>843.48270529987099</v>
      </c>
      <c r="B2152">
        <v>-998.19111384813004</v>
      </c>
      <c r="C2152">
        <v>-1062.2050594981899</v>
      </c>
      <c r="D2152">
        <v>15.0799973113189</v>
      </c>
      <c r="E2152">
        <v>-674.29649390297698</v>
      </c>
      <c r="F2152">
        <f t="shared" si="166"/>
        <v>811.41080010251733</v>
      </c>
      <c r="G2152">
        <f t="shared" si="167"/>
        <v>-954.68298691342545</v>
      </c>
      <c r="H2152">
        <f t="shared" si="168"/>
        <v>-1015.4650481563467</v>
      </c>
      <c r="I2152">
        <f t="shared" si="169"/>
        <v>-314.49807663879881</v>
      </c>
      <c r="J2152">
        <f t="shared" si="170"/>
        <v>-835.0148968566416</v>
      </c>
    </row>
    <row r="2153" spans="1:10" x14ac:dyDescent="0.2">
      <c r="A2153">
        <v>717.14642905967605</v>
      </c>
      <c r="B2153">
        <v>-1043.1395837876501</v>
      </c>
      <c r="C2153">
        <v>-1024.32044052274</v>
      </c>
      <c r="D2153">
        <v>199.19123133312399</v>
      </c>
      <c r="E2153">
        <v>-857.27156547766594</v>
      </c>
      <c r="F2153">
        <f t="shared" si="166"/>
        <v>685.07452386232239</v>
      </c>
      <c r="G2153">
        <f t="shared" si="167"/>
        <v>-999.63145685294546</v>
      </c>
      <c r="H2153">
        <f t="shared" si="168"/>
        <v>-977.58042918089677</v>
      </c>
      <c r="I2153">
        <f t="shared" si="169"/>
        <v>-130.3868426169937</v>
      </c>
      <c r="J2153">
        <f t="shared" si="170"/>
        <v>-1017.9899684313305</v>
      </c>
    </row>
    <row r="2154" spans="1:10" x14ac:dyDescent="0.2">
      <c r="A2154">
        <v>566.17223991153799</v>
      </c>
      <c r="B2154">
        <v>-1051.22243810993</v>
      </c>
      <c r="C2154">
        <v>-951.71621215875405</v>
      </c>
      <c r="D2154">
        <v>391.12746964018902</v>
      </c>
      <c r="E2154">
        <v>-1001.69223653341</v>
      </c>
      <c r="F2154">
        <f t="shared" si="166"/>
        <v>534.10033471418433</v>
      </c>
      <c r="G2154">
        <f t="shared" si="167"/>
        <v>-1007.7143111752254</v>
      </c>
      <c r="H2154">
        <f t="shared" si="168"/>
        <v>-904.97620081691082</v>
      </c>
      <c r="I2154">
        <f t="shared" si="169"/>
        <v>61.549395690071321</v>
      </c>
      <c r="J2154">
        <f t="shared" si="170"/>
        <v>-1162.4106394870746</v>
      </c>
    </row>
    <row r="2155" spans="1:10" x14ac:dyDescent="0.2">
      <c r="A2155">
        <v>394.47466573025702</v>
      </c>
      <c r="B2155">
        <v>-1023.40786665728</v>
      </c>
      <c r="C2155">
        <v>-845.91731862319898</v>
      </c>
      <c r="D2155">
        <v>578.60755123763295</v>
      </c>
      <c r="E2155">
        <v>-1109.37228849641</v>
      </c>
      <c r="F2155">
        <f t="shared" si="166"/>
        <v>362.40276053290336</v>
      </c>
      <c r="G2155">
        <f t="shared" si="167"/>
        <v>-979.89973972257542</v>
      </c>
      <c r="H2155">
        <f t="shared" si="168"/>
        <v>-799.17730728135575</v>
      </c>
      <c r="I2155">
        <f t="shared" si="169"/>
        <v>249.02947728751525</v>
      </c>
      <c r="J2155">
        <f t="shared" si="170"/>
        <v>-1270.0906914500745</v>
      </c>
    </row>
    <row r="2156" spans="1:10" x14ac:dyDescent="0.2">
      <c r="A2156">
        <v>209.43997689575801</v>
      </c>
      <c r="B2156">
        <v>-959.68308534080597</v>
      </c>
      <c r="C2156">
        <v>-712.02961582510898</v>
      </c>
      <c r="D2156">
        <v>756.04773731773298</v>
      </c>
      <c r="E2156">
        <v>-1169.96802570559</v>
      </c>
      <c r="F2156">
        <f t="shared" si="166"/>
        <v>177.36807169840432</v>
      </c>
      <c r="G2156">
        <f t="shared" si="167"/>
        <v>-916.17495840610138</v>
      </c>
      <c r="H2156">
        <f t="shared" si="168"/>
        <v>-665.28960448326575</v>
      </c>
      <c r="I2156">
        <f t="shared" si="169"/>
        <v>426.46966336761528</v>
      </c>
      <c r="J2156">
        <f t="shared" si="170"/>
        <v>-1330.6864286592545</v>
      </c>
    </row>
    <row r="2157" spans="1:10" x14ac:dyDescent="0.2">
      <c r="A2157">
        <v>19.100647958865899</v>
      </c>
      <c r="B2157">
        <v>-862.10556736054502</v>
      </c>
      <c r="C2157">
        <v>-553.884736783986</v>
      </c>
      <c r="D2157">
        <v>917.27790065120098</v>
      </c>
      <c r="E2157">
        <v>-1188.55003336766</v>
      </c>
      <c r="F2157">
        <f t="shared" si="166"/>
        <v>-12.97125723848778</v>
      </c>
      <c r="G2157">
        <f t="shared" si="167"/>
        <v>-818.59744042584043</v>
      </c>
      <c r="H2157">
        <f t="shared" si="168"/>
        <v>-507.14472544214277</v>
      </c>
      <c r="I2157">
        <f t="shared" si="169"/>
        <v>587.69982670108334</v>
      </c>
      <c r="J2157">
        <f t="shared" si="170"/>
        <v>-1349.2684363213245</v>
      </c>
    </row>
    <row r="2158" spans="1:10" x14ac:dyDescent="0.2">
      <c r="A2158">
        <v>-172.41984510322499</v>
      </c>
      <c r="B2158">
        <v>-735.55931476687999</v>
      </c>
      <c r="C2158">
        <v>-377.07725897735497</v>
      </c>
      <c r="D2158">
        <v>1055.24158226448</v>
      </c>
      <c r="E2158">
        <v>-1155.2935404365601</v>
      </c>
      <c r="F2158">
        <f t="shared" si="166"/>
        <v>-204.49175030057867</v>
      </c>
      <c r="G2158">
        <f t="shared" si="167"/>
        <v>-692.0511878321754</v>
      </c>
      <c r="H2158">
        <f t="shared" si="168"/>
        <v>-330.33724763551174</v>
      </c>
      <c r="I2158">
        <f t="shared" si="169"/>
        <v>725.66350831436239</v>
      </c>
      <c r="J2158">
        <f t="shared" si="170"/>
        <v>-1316.0119433902246</v>
      </c>
    </row>
    <row r="2159" spans="1:10" x14ac:dyDescent="0.2">
      <c r="A2159">
        <v>-353.73144386009199</v>
      </c>
      <c r="B2159">
        <v>-585.11214735781004</v>
      </c>
      <c r="C2159">
        <v>-189.35843190398199</v>
      </c>
      <c r="D2159">
        <v>1167.6973136193001</v>
      </c>
      <c r="E2159">
        <v>-1086.8509948492699</v>
      </c>
      <c r="F2159">
        <f t="shared" si="166"/>
        <v>-385.80334905744564</v>
      </c>
      <c r="G2159">
        <f t="shared" si="167"/>
        <v>-541.60402042310545</v>
      </c>
      <c r="H2159">
        <f t="shared" si="168"/>
        <v>-142.61842056213877</v>
      </c>
      <c r="I2159">
        <f t="shared" si="169"/>
        <v>838.11923966918243</v>
      </c>
      <c r="J2159">
        <f t="shared" si="170"/>
        <v>-1247.5693978029344</v>
      </c>
    </row>
    <row r="2160" spans="1:10" x14ac:dyDescent="0.2">
      <c r="A2160">
        <v>-523.64721826989705</v>
      </c>
      <c r="B2160">
        <v>-415.90509395905798</v>
      </c>
      <c r="C2160">
        <v>2.4341243809490098</v>
      </c>
      <c r="D2160">
        <v>1252.19754712758</v>
      </c>
      <c r="E2160">
        <v>-968.11064739650396</v>
      </c>
      <c r="F2160">
        <f t="shared" si="166"/>
        <v>-555.71912346725071</v>
      </c>
      <c r="G2160">
        <f t="shared" si="167"/>
        <v>-372.39696702435333</v>
      </c>
      <c r="H2160">
        <f t="shared" si="168"/>
        <v>49.174135722792236</v>
      </c>
      <c r="I2160">
        <f t="shared" si="169"/>
        <v>922.6194731774624</v>
      </c>
      <c r="J2160">
        <f t="shared" si="170"/>
        <v>-1128.8290503501685</v>
      </c>
    </row>
    <row r="2161" spans="1:10" x14ac:dyDescent="0.2">
      <c r="A2161">
        <v>-673.96942159335595</v>
      </c>
      <c r="B2161">
        <v>-233.762554496999</v>
      </c>
      <c r="C2161">
        <v>192.586365123702</v>
      </c>
      <c r="D2161">
        <v>1301.39892719771</v>
      </c>
      <c r="E2161">
        <v>-812.87393670695405</v>
      </c>
      <c r="F2161">
        <f t="shared" si="166"/>
        <v>-706.0413267907096</v>
      </c>
      <c r="G2161">
        <f t="shared" si="167"/>
        <v>-190.25442756229438</v>
      </c>
      <c r="H2161">
        <f t="shared" si="168"/>
        <v>239.32637646554522</v>
      </c>
      <c r="I2161">
        <f t="shared" si="169"/>
        <v>971.82085324759237</v>
      </c>
      <c r="J2161">
        <f t="shared" si="170"/>
        <v>-973.59233966061856</v>
      </c>
    </row>
    <row r="2162" spans="1:10" x14ac:dyDescent="0.2">
      <c r="A2162">
        <v>-796.53620938253698</v>
      </c>
      <c r="B2162">
        <v>-46.037435687212103</v>
      </c>
      <c r="C2162">
        <v>373.42982046124098</v>
      </c>
      <c r="D2162">
        <v>1318.75113932262</v>
      </c>
      <c r="E2162">
        <v>-624.41953203666105</v>
      </c>
      <c r="F2162">
        <f t="shared" si="166"/>
        <v>-828.60811457989064</v>
      </c>
      <c r="G2162">
        <f t="shared" si="167"/>
        <v>-2.5293087525074682</v>
      </c>
      <c r="H2162">
        <f t="shared" si="168"/>
        <v>420.16983180308421</v>
      </c>
      <c r="I2162">
        <f t="shared" si="169"/>
        <v>989.17306537250238</v>
      </c>
      <c r="J2162">
        <f t="shared" si="170"/>
        <v>-785.13793499032568</v>
      </c>
    </row>
    <row r="2163" spans="1:10" x14ac:dyDescent="0.2">
      <c r="A2163">
        <v>-892.41690547465805</v>
      </c>
      <c r="B2163">
        <v>142.886856586731</v>
      </c>
      <c r="C2163">
        <v>540.01466121383999</v>
      </c>
      <c r="D2163">
        <v>1300.7151048165199</v>
      </c>
      <c r="E2163">
        <v>-404.94465389432202</v>
      </c>
      <c r="F2163">
        <f t="shared" si="166"/>
        <v>-924.48881067201171</v>
      </c>
      <c r="G2163">
        <f t="shared" si="167"/>
        <v>186.39498352143562</v>
      </c>
      <c r="H2163">
        <f t="shared" si="168"/>
        <v>586.75467255568321</v>
      </c>
      <c r="I2163">
        <f t="shared" si="169"/>
        <v>971.13703086640226</v>
      </c>
      <c r="J2163">
        <f t="shared" si="170"/>
        <v>-565.66305684798658</v>
      </c>
    </row>
    <row r="2164" spans="1:10" x14ac:dyDescent="0.2">
      <c r="A2164">
        <v>-953.33306572661002</v>
      </c>
      <c r="B2164">
        <v>325.81742951233099</v>
      </c>
      <c r="C2164">
        <v>683.63006108214995</v>
      </c>
      <c r="D2164">
        <v>1248.1526670390899</v>
      </c>
      <c r="E2164">
        <v>-163.30000324414601</v>
      </c>
      <c r="F2164">
        <f t="shared" si="166"/>
        <v>-985.40497092396367</v>
      </c>
      <c r="G2164">
        <f t="shared" si="167"/>
        <v>369.32555644703564</v>
      </c>
      <c r="H2164">
        <f t="shared" si="168"/>
        <v>730.37007242399318</v>
      </c>
      <c r="I2164">
        <f t="shared" si="169"/>
        <v>918.57459308897228</v>
      </c>
      <c r="J2164">
        <f t="shared" si="170"/>
        <v>-324.01840619781058</v>
      </c>
    </row>
    <row r="2165" spans="1:10" x14ac:dyDescent="0.2">
      <c r="A2165">
        <v>-979.01109338431797</v>
      </c>
      <c r="B2165">
        <v>493.565676036247</v>
      </c>
      <c r="C2165">
        <v>804.38592204793599</v>
      </c>
      <c r="D2165">
        <v>1163.87100795263</v>
      </c>
      <c r="E2165">
        <v>90.962506648495904</v>
      </c>
      <c r="F2165">
        <f t="shared" si="166"/>
        <v>-1011.0829985816716</v>
      </c>
      <c r="G2165">
        <f t="shared" si="167"/>
        <v>537.07380297095165</v>
      </c>
      <c r="H2165">
        <f t="shared" si="168"/>
        <v>851.12593338977922</v>
      </c>
      <c r="I2165">
        <f t="shared" si="169"/>
        <v>834.29293400251231</v>
      </c>
      <c r="J2165">
        <f t="shared" si="170"/>
        <v>-69.755896305168662</v>
      </c>
    </row>
    <row r="2166" spans="1:10" x14ac:dyDescent="0.2">
      <c r="A2166">
        <v>-968.25967048758298</v>
      </c>
      <c r="B2166">
        <v>641.86610018641704</v>
      </c>
      <c r="C2166">
        <v>892.38084318608503</v>
      </c>
      <c r="D2166">
        <v>1048.6977433012</v>
      </c>
      <c r="E2166">
        <v>350.79785570369103</v>
      </c>
      <c r="F2166">
        <f t="shared" si="166"/>
        <v>-1000.3315756849366</v>
      </c>
      <c r="G2166">
        <f t="shared" si="167"/>
        <v>685.37422712112163</v>
      </c>
      <c r="H2166">
        <f t="shared" si="168"/>
        <v>939.12085452792826</v>
      </c>
      <c r="I2166">
        <f t="shared" si="169"/>
        <v>719.11966935108239</v>
      </c>
      <c r="J2166">
        <f t="shared" si="170"/>
        <v>190.07945275002646</v>
      </c>
    </row>
    <row r="2167" spans="1:10" x14ac:dyDescent="0.2">
      <c r="A2167">
        <v>-922.91402405531198</v>
      </c>
      <c r="B2167">
        <v>764.89617370999804</v>
      </c>
      <c r="C2167">
        <v>948.75861164350795</v>
      </c>
      <c r="D2167">
        <v>908.600594269677</v>
      </c>
      <c r="E2167">
        <v>603.29223337085</v>
      </c>
      <c r="F2167">
        <f t="shared" si="166"/>
        <v>-954.98592925266564</v>
      </c>
      <c r="G2167">
        <f t="shared" si="167"/>
        <v>808.40430064470263</v>
      </c>
      <c r="H2167">
        <f t="shared" si="168"/>
        <v>995.49862298535118</v>
      </c>
      <c r="I2167">
        <f t="shared" si="169"/>
        <v>579.02252031955936</v>
      </c>
      <c r="J2167">
        <f t="shared" si="170"/>
        <v>442.57383041718543</v>
      </c>
    </row>
    <row r="2168" spans="1:10" x14ac:dyDescent="0.2">
      <c r="A2168">
        <v>-843.44361164192298</v>
      </c>
      <c r="B2168">
        <v>859.96114417314402</v>
      </c>
      <c r="C2168">
        <v>970.60001302165995</v>
      </c>
      <c r="D2168">
        <v>746.47929852828702</v>
      </c>
      <c r="E2168">
        <v>841.58143010502795</v>
      </c>
      <c r="F2168">
        <f t="shared" si="166"/>
        <v>-875.51551683927664</v>
      </c>
      <c r="G2168">
        <f t="shared" si="167"/>
        <v>903.46927110784861</v>
      </c>
      <c r="H2168">
        <f t="shared" si="168"/>
        <v>1017.3400243635032</v>
      </c>
      <c r="I2168">
        <f t="shared" si="169"/>
        <v>416.90122457816932</v>
      </c>
      <c r="J2168">
        <f t="shared" si="170"/>
        <v>680.86302715136344</v>
      </c>
    </row>
    <row r="2169" spans="1:10" x14ac:dyDescent="0.2">
      <c r="A2169">
        <v>-732.63468565479002</v>
      </c>
      <c r="B2169">
        <v>924.99555411346205</v>
      </c>
      <c r="C2169">
        <v>957.11315839500298</v>
      </c>
      <c r="D2169">
        <v>567.28726711797299</v>
      </c>
      <c r="E2169">
        <v>1055.82991316074</v>
      </c>
      <c r="F2169">
        <f t="shared" si="166"/>
        <v>-764.70659085214368</v>
      </c>
      <c r="G2169">
        <f t="shared" si="167"/>
        <v>968.50368104816664</v>
      </c>
      <c r="H2169">
        <f t="shared" si="168"/>
        <v>1003.8531697368462</v>
      </c>
      <c r="I2169">
        <f t="shared" si="169"/>
        <v>237.70919316785529</v>
      </c>
      <c r="J2169">
        <f t="shared" si="170"/>
        <v>895.11151020707553</v>
      </c>
    </row>
    <row r="2170" spans="1:10" x14ac:dyDescent="0.2">
      <c r="A2170">
        <v>-596.26005601505301</v>
      </c>
      <c r="B2170">
        <v>956.88726788219901</v>
      </c>
      <c r="C2170">
        <v>910.28941755571202</v>
      </c>
      <c r="D2170">
        <v>378.52251419437101</v>
      </c>
      <c r="E2170">
        <v>1241.7870659139201</v>
      </c>
      <c r="F2170">
        <f t="shared" si="166"/>
        <v>-628.33196121240667</v>
      </c>
      <c r="G2170">
        <f t="shared" si="167"/>
        <v>1000.3953948169036</v>
      </c>
      <c r="H2170">
        <f t="shared" si="168"/>
        <v>957.02942889755525</v>
      </c>
      <c r="I2170">
        <f t="shared" si="169"/>
        <v>48.944440244253315</v>
      </c>
      <c r="J2170">
        <f t="shared" si="170"/>
        <v>1081.0686629602556</v>
      </c>
    </row>
    <row r="2171" spans="1:10" x14ac:dyDescent="0.2">
      <c r="A2171">
        <v>-437.69687836321202</v>
      </c>
      <c r="B2171">
        <v>955.01296737468101</v>
      </c>
      <c r="C2171">
        <v>829.39722852931902</v>
      </c>
      <c r="D2171">
        <v>187.886276223934</v>
      </c>
      <c r="E2171">
        <v>1394.05980869464</v>
      </c>
      <c r="F2171">
        <f t="shared" si="166"/>
        <v>-469.76878356056568</v>
      </c>
      <c r="G2171">
        <f t="shared" si="167"/>
        <v>998.5210943093856</v>
      </c>
      <c r="H2171">
        <f t="shared" si="168"/>
        <v>876.13723987116225</v>
      </c>
      <c r="I2171">
        <f t="shared" si="169"/>
        <v>-141.69179772618369</v>
      </c>
      <c r="J2171">
        <f t="shared" si="170"/>
        <v>1233.3414057409755</v>
      </c>
    </row>
    <row r="2172" spans="1:10" x14ac:dyDescent="0.2">
      <c r="A2172">
        <v>-262.65836121420301</v>
      </c>
      <c r="B2172">
        <v>917.41016582447196</v>
      </c>
      <c r="C2172">
        <v>718.34830677733396</v>
      </c>
      <c r="D2172">
        <v>0.60896061891435205</v>
      </c>
      <c r="E2172">
        <v>1484.8273553729</v>
      </c>
      <c r="F2172">
        <f t="shared" si="166"/>
        <v>-294.73026641155667</v>
      </c>
      <c r="G2172">
        <f t="shared" si="167"/>
        <v>960.91829275917655</v>
      </c>
      <c r="H2172">
        <f t="shared" si="168"/>
        <v>765.08831811917719</v>
      </c>
      <c r="I2172">
        <f t="shared" si="169"/>
        <v>-328.96911333120335</v>
      </c>
      <c r="J2172">
        <f t="shared" si="170"/>
        <v>1324.1089524192355</v>
      </c>
    </row>
    <row r="2173" spans="1:10" x14ac:dyDescent="0.2">
      <c r="A2173">
        <v>-78.452144514043994</v>
      </c>
      <c r="B2173">
        <v>847.99507828919604</v>
      </c>
      <c r="C2173">
        <v>576.23599243209503</v>
      </c>
      <c r="D2173">
        <v>-173.479669580842</v>
      </c>
      <c r="E2173">
        <v>1541.1554814710601</v>
      </c>
      <c r="F2173">
        <f t="shared" si="166"/>
        <v>-110.52404971139768</v>
      </c>
      <c r="G2173">
        <f t="shared" si="167"/>
        <v>891.50320522390064</v>
      </c>
      <c r="H2173">
        <f t="shared" si="168"/>
        <v>622.97600377393826</v>
      </c>
      <c r="I2173">
        <f t="shared" si="169"/>
        <v>-503.05774353095967</v>
      </c>
      <c r="J2173">
        <f t="shared" si="170"/>
        <v>1380.4370785173955</v>
      </c>
    </row>
    <row r="2174" spans="1:10" x14ac:dyDescent="0.2">
      <c r="A2174">
        <v>110.12898092254299</v>
      </c>
      <c r="B2174">
        <v>746.40116792247102</v>
      </c>
      <c r="C2174">
        <v>414.02290902590602</v>
      </c>
      <c r="D2174">
        <v>-330.10919821982299</v>
      </c>
      <c r="E2174">
        <v>1543.72622917749</v>
      </c>
      <c r="F2174">
        <f t="shared" si="166"/>
        <v>78.057075725189321</v>
      </c>
      <c r="G2174">
        <f t="shared" si="167"/>
        <v>789.90929485717561</v>
      </c>
      <c r="H2174">
        <f t="shared" si="168"/>
        <v>460.76292036774925</v>
      </c>
      <c r="I2174">
        <f t="shared" si="169"/>
        <v>-659.68727216994068</v>
      </c>
      <c r="J2174">
        <f t="shared" si="170"/>
        <v>1383.0078262238255</v>
      </c>
    </row>
    <row r="2175" spans="1:10" x14ac:dyDescent="0.2">
      <c r="A2175">
        <v>295.01634290957702</v>
      </c>
      <c r="B2175">
        <v>618.34754001999397</v>
      </c>
      <c r="C2175">
        <v>233.657033059681</v>
      </c>
      <c r="D2175">
        <v>-463.60237800911898</v>
      </c>
      <c r="E2175">
        <v>1505.43992123924</v>
      </c>
      <c r="F2175">
        <f t="shared" si="166"/>
        <v>262.94443771222336</v>
      </c>
      <c r="G2175">
        <f t="shared" si="167"/>
        <v>661.85566695469856</v>
      </c>
      <c r="H2175">
        <f t="shared" si="168"/>
        <v>280.39704440152423</v>
      </c>
      <c r="I2175">
        <f t="shared" si="169"/>
        <v>-793.18045195923673</v>
      </c>
      <c r="J2175">
        <f t="shared" si="170"/>
        <v>1344.7215182855755</v>
      </c>
    </row>
    <row r="2176" spans="1:10" x14ac:dyDescent="0.2">
      <c r="A2176">
        <v>471.17389941670399</v>
      </c>
      <c r="B2176">
        <v>465.72645080892602</v>
      </c>
      <c r="C2176">
        <v>43.439604744856297</v>
      </c>
      <c r="D2176">
        <v>-566.74404802618403</v>
      </c>
      <c r="E2176">
        <v>1413.3201078975001</v>
      </c>
      <c r="F2176">
        <f t="shared" si="166"/>
        <v>439.10199421935033</v>
      </c>
      <c r="G2176">
        <f t="shared" si="167"/>
        <v>509.23457774363067</v>
      </c>
      <c r="H2176">
        <f t="shared" si="168"/>
        <v>90.179616086699525</v>
      </c>
      <c r="I2176">
        <f t="shared" si="169"/>
        <v>-896.32212197630179</v>
      </c>
      <c r="J2176">
        <f t="shared" si="170"/>
        <v>1252.6017049438356</v>
      </c>
    </row>
    <row r="2177" spans="1:10" x14ac:dyDescent="0.2">
      <c r="A2177">
        <v>631.47539913593903</v>
      </c>
      <c r="B2177">
        <v>293.580529783266</v>
      </c>
      <c r="C2177">
        <v>-149.91334475014699</v>
      </c>
      <c r="D2177">
        <v>-636.416948121215</v>
      </c>
      <c r="E2177">
        <v>1272.49004244465</v>
      </c>
      <c r="F2177">
        <f t="shared" si="166"/>
        <v>599.40349393858537</v>
      </c>
      <c r="G2177">
        <f t="shared" si="167"/>
        <v>337.08865671797065</v>
      </c>
      <c r="H2177">
        <f t="shared" si="168"/>
        <v>-103.17333340830376</v>
      </c>
      <c r="I2177">
        <f t="shared" si="169"/>
        <v>-965.99502207133264</v>
      </c>
      <c r="J2177">
        <f t="shared" si="170"/>
        <v>1111.7716394909855</v>
      </c>
    </row>
    <row r="2178" spans="1:10" x14ac:dyDescent="0.2">
      <c r="A2178">
        <v>769.697994748018</v>
      </c>
      <c r="B2178">
        <v>109.790316970164</v>
      </c>
      <c r="C2178">
        <v>-339.69003789460101</v>
      </c>
      <c r="D2178">
        <v>-672.255624479885</v>
      </c>
      <c r="E2178">
        <v>1097.9367214250999</v>
      </c>
      <c r="F2178">
        <f t="shared" si="166"/>
        <v>737.62608955066435</v>
      </c>
      <c r="G2178">
        <f t="shared" si="167"/>
        <v>153.29844390486863</v>
      </c>
      <c r="H2178">
        <f t="shared" si="168"/>
        <v>-292.95002655275778</v>
      </c>
      <c r="I2178">
        <f t="shared" si="169"/>
        <v>-1001.8336984300026</v>
      </c>
      <c r="J2178">
        <f t="shared" si="170"/>
        <v>937.2183184714354</v>
      </c>
    </row>
    <row r="2179" spans="1:10" x14ac:dyDescent="0.2">
      <c r="A2179">
        <v>880.486024136281</v>
      </c>
      <c r="B2179">
        <v>-80.148824441321196</v>
      </c>
      <c r="C2179">
        <v>-518.42664440405497</v>
      </c>
      <c r="D2179">
        <v>-673.04442088720702</v>
      </c>
      <c r="E2179">
        <v>884.68396630358404</v>
      </c>
      <c r="F2179">
        <f t="shared" ref="F2179:F2242" si="171">A2179-AVERAGE(A:A)</f>
        <v>848.41411893892734</v>
      </c>
      <c r="G2179">
        <f t="shared" ref="G2179:G2242" si="172">B2179-AVERAGE(B:B)</f>
        <v>-36.640697506616561</v>
      </c>
      <c r="H2179">
        <f t="shared" ref="H2179:H2242" si="173">C2179-AVERAGE(C:C)</f>
        <v>-471.68663306221174</v>
      </c>
      <c r="I2179">
        <f t="shared" ref="I2179:I2242" si="174">D2179-AVERAGE(D:D)</f>
        <v>-1002.6224948373247</v>
      </c>
      <c r="J2179">
        <f t="shared" ref="J2179:J2242" si="175">E2179-AVERAGE(E:E)</f>
        <v>723.96556334991942</v>
      </c>
    </row>
    <row r="2180" spans="1:10" x14ac:dyDescent="0.2">
      <c r="A2180">
        <v>961.45351824420902</v>
      </c>
      <c r="B2180">
        <v>-268.79683396651501</v>
      </c>
      <c r="C2180">
        <v>-679.716652396266</v>
      </c>
      <c r="D2180">
        <v>-640.32729222644798</v>
      </c>
      <c r="E2180">
        <v>647.92516404703304</v>
      </c>
      <c r="F2180">
        <f t="shared" si="171"/>
        <v>929.38161304685536</v>
      </c>
      <c r="G2180">
        <f t="shared" si="172"/>
        <v>-225.28870703181036</v>
      </c>
      <c r="H2180">
        <f t="shared" si="173"/>
        <v>-632.97664105442277</v>
      </c>
      <c r="I2180">
        <f t="shared" si="174"/>
        <v>-969.90536617656562</v>
      </c>
      <c r="J2180">
        <f t="shared" si="175"/>
        <v>487.20676109336847</v>
      </c>
    </row>
    <row r="2181" spans="1:10" x14ac:dyDescent="0.2">
      <c r="A2181">
        <v>1012.53417624931</v>
      </c>
      <c r="B2181">
        <v>-450.52643359659498</v>
      </c>
      <c r="C2181">
        <v>-818.77251592386995</v>
      </c>
      <c r="D2181">
        <v>-568.82926341799202</v>
      </c>
      <c r="E2181">
        <v>393.13292800494099</v>
      </c>
      <c r="F2181">
        <f t="shared" si="171"/>
        <v>980.46227105195635</v>
      </c>
      <c r="G2181">
        <f t="shared" si="172"/>
        <v>-407.01830666189034</v>
      </c>
      <c r="H2181">
        <f t="shared" si="173"/>
        <v>-772.03250458202672</v>
      </c>
      <c r="I2181">
        <f t="shared" si="174"/>
        <v>-898.40733736810967</v>
      </c>
      <c r="J2181">
        <f t="shared" si="175"/>
        <v>232.41452505127643</v>
      </c>
    </row>
    <row r="2182" spans="1:10" x14ac:dyDescent="0.2">
      <c r="A2182">
        <v>1028.8956913745201</v>
      </c>
      <c r="B2182">
        <v>-617.69857244470495</v>
      </c>
      <c r="C2182">
        <v>-926.49131519460798</v>
      </c>
      <c r="D2182">
        <v>-467.87246546644599</v>
      </c>
      <c r="E2182">
        <v>129.50095110319199</v>
      </c>
      <c r="F2182">
        <f t="shared" si="171"/>
        <v>996.82378617716643</v>
      </c>
      <c r="G2182">
        <f t="shared" si="172"/>
        <v>-574.19044551000036</v>
      </c>
      <c r="H2182">
        <f t="shared" si="173"/>
        <v>-879.75130385276475</v>
      </c>
      <c r="I2182">
        <f t="shared" si="174"/>
        <v>-797.45053941656374</v>
      </c>
      <c r="J2182">
        <f t="shared" si="175"/>
        <v>-31.217451850472571</v>
      </c>
    </row>
    <row r="2183" spans="1:10" x14ac:dyDescent="0.2">
      <c r="A2183">
        <v>1011.70202185969</v>
      </c>
      <c r="B2183">
        <v>-762.273676477599</v>
      </c>
      <c r="C2183">
        <v>-1003.32718369996</v>
      </c>
      <c r="D2183">
        <v>-334.89590114670199</v>
      </c>
      <c r="E2183">
        <v>-130.81556485667599</v>
      </c>
      <c r="F2183">
        <f t="shared" si="171"/>
        <v>979.63011666233638</v>
      </c>
      <c r="G2183">
        <f t="shared" si="172"/>
        <v>-718.76554954289441</v>
      </c>
      <c r="H2183">
        <f t="shared" si="173"/>
        <v>-956.58717235811673</v>
      </c>
      <c r="I2183">
        <f t="shared" si="174"/>
        <v>-664.47397509681969</v>
      </c>
      <c r="J2183">
        <f t="shared" si="175"/>
        <v>-291.53396781034053</v>
      </c>
    </row>
    <row r="2184" spans="1:10" x14ac:dyDescent="0.2">
      <c r="A2184">
        <v>959.87054326356395</v>
      </c>
      <c r="B2184">
        <v>-881.62437864091203</v>
      </c>
      <c r="C2184">
        <v>-1045.1221914355201</v>
      </c>
      <c r="D2184">
        <v>-179.89965610357299</v>
      </c>
      <c r="E2184">
        <v>-377.818220924478</v>
      </c>
      <c r="F2184">
        <f t="shared" si="171"/>
        <v>927.79863806621029</v>
      </c>
      <c r="G2184">
        <f t="shared" si="172"/>
        <v>-838.11625170620744</v>
      </c>
      <c r="H2184">
        <f t="shared" si="173"/>
        <v>-998.38218009367688</v>
      </c>
      <c r="I2184">
        <f t="shared" si="174"/>
        <v>-509.47773005369072</v>
      </c>
      <c r="J2184">
        <f t="shared" si="175"/>
        <v>-538.53662387814256</v>
      </c>
    </row>
    <row r="2185" spans="1:10" x14ac:dyDescent="0.2">
      <c r="A2185">
        <v>876.58994020908005</v>
      </c>
      <c r="B2185">
        <v>-969.25245630955601</v>
      </c>
      <c r="C2185">
        <v>-1050.3779665337599</v>
      </c>
      <c r="D2185">
        <v>-5.6625214178279704</v>
      </c>
      <c r="E2185">
        <v>-603.82463786303401</v>
      </c>
      <c r="F2185">
        <f t="shared" si="171"/>
        <v>844.5180350117264</v>
      </c>
      <c r="G2185">
        <f t="shared" si="172"/>
        <v>-925.74432937485142</v>
      </c>
      <c r="H2185">
        <f t="shared" si="173"/>
        <v>-1003.6379551919167</v>
      </c>
      <c r="I2185">
        <f t="shared" si="174"/>
        <v>-335.24059536794567</v>
      </c>
      <c r="J2185">
        <f t="shared" si="175"/>
        <v>-764.54304081669852</v>
      </c>
    </row>
    <row r="2186" spans="1:10" x14ac:dyDescent="0.2">
      <c r="A2186">
        <v>762.02261615903001</v>
      </c>
      <c r="B2186">
        <v>-1023.49259494617</v>
      </c>
      <c r="C2186">
        <v>-1019.09788546251</v>
      </c>
      <c r="D2186">
        <v>175.88548854103399</v>
      </c>
      <c r="E2186">
        <v>-799.10924615632905</v>
      </c>
      <c r="F2186">
        <f t="shared" si="171"/>
        <v>729.95071096167635</v>
      </c>
      <c r="G2186">
        <f t="shared" si="172"/>
        <v>-979.98446801146542</v>
      </c>
      <c r="H2186">
        <f t="shared" si="173"/>
        <v>-972.35787412066679</v>
      </c>
      <c r="I2186">
        <f t="shared" si="174"/>
        <v>-153.6925854090837</v>
      </c>
      <c r="J2186">
        <f t="shared" si="175"/>
        <v>-959.82764910999367</v>
      </c>
    </row>
    <row r="2187" spans="1:10" x14ac:dyDescent="0.2">
      <c r="A2187">
        <v>625.06328426515699</v>
      </c>
      <c r="B2187">
        <v>-1041.32486573491</v>
      </c>
      <c r="C2187">
        <v>-954.25796485711703</v>
      </c>
      <c r="D2187">
        <v>365.70884240822102</v>
      </c>
      <c r="E2187">
        <v>-957.23524419624596</v>
      </c>
      <c r="F2187">
        <f t="shared" si="171"/>
        <v>592.99137906780334</v>
      </c>
      <c r="G2187">
        <f t="shared" si="172"/>
        <v>-997.81673880020537</v>
      </c>
      <c r="H2187">
        <f t="shared" si="173"/>
        <v>-907.5179535152738</v>
      </c>
      <c r="I2187">
        <f t="shared" si="174"/>
        <v>36.130768458103319</v>
      </c>
      <c r="J2187">
        <f t="shared" si="175"/>
        <v>-1117.9536471499105</v>
      </c>
    </row>
    <row r="2188" spans="1:10" x14ac:dyDescent="0.2">
      <c r="A2188">
        <v>462.183730619877</v>
      </c>
      <c r="B2188">
        <v>-1023.64578266225</v>
      </c>
      <c r="C2188">
        <v>-853.99341214213405</v>
      </c>
      <c r="D2188">
        <v>551.99724890616801</v>
      </c>
      <c r="E2188">
        <v>-1080.91091954993</v>
      </c>
      <c r="F2188">
        <f t="shared" si="171"/>
        <v>430.11182542252334</v>
      </c>
      <c r="G2188">
        <f t="shared" si="172"/>
        <v>-980.13765572754539</v>
      </c>
      <c r="H2188">
        <f t="shared" si="173"/>
        <v>-807.25340080029082</v>
      </c>
      <c r="I2188">
        <f t="shared" si="174"/>
        <v>222.41917495605031</v>
      </c>
      <c r="J2188">
        <f t="shared" si="175"/>
        <v>-1241.6293225035945</v>
      </c>
    </row>
    <row r="2189" spans="1:10" x14ac:dyDescent="0.2">
      <c r="A2189">
        <v>284.03684025420398</v>
      </c>
      <c r="B2189">
        <v>-970.891748050243</v>
      </c>
      <c r="C2189">
        <v>-726.87157288687297</v>
      </c>
      <c r="D2189">
        <v>729.187370254234</v>
      </c>
      <c r="E2189">
        <v>-1160.83938806637</v>
      </c>
      <c r="F2189">
        <f t="shared" si="171"/>
        <v>251.96493505685029</v>
      </c>
      <c r="G2189">
        <f t="shared" si="172"/>
        <v>-927.3836211155384</v>
      </c>
      <c r="H2189">
        <f t="shared" si="173"/>
        <v>-680.13156154502974</v>
      </c>
      <c r="I2189">
        <f t="shared" si="174"/>
        <v>399.6092963041163</v>
      </c>
      <c r="J2189">
        <f t="shared" si="175"/>
        <v>-1321.5577910200345</v>
      </c>
    </row>
    <row r="2190" spans="1:10" x14ac:dyDescent="0.2">
      <c r="A2190">
        <v>97.154554088192</v>
      </c>
      <c r="B2190">
        <v>-883.87586744972805</v>
      </c>
      <c r="C2190">
        <v>-574.339355477548</v>
      </c>
      <c r="D2190">
        <v>889.92069917120602</v>
      </c>
      <c r="E2190">
        <v>-1187.5577445896099</v>
      </c>
      <c r="F2190">
        <f t="shared" si="171"/>
        <v>65.082648890838328</v>
      </c>
      <c r="G2190">
        <f t="shared" si="172"/>
        <v>-840.36774051502346</v>
      </c>
      <c r="H2190">
        <f t="shared" si="173"/>
        <v>-527.59934413570477</v>
      </c>
      <c r="I2190">
        <f t="shared" si="174"/>
        <v>560.34262522108838</v>
      </c>
      <c r="J2190">
        <f t="shared" si="175"/>
        <v>-1348.2761475432744</v>
      </c>
    </row>
    <row r="2191" spans="1:10" x14ac:dyDescent="0.2">
      <c r="A2191">
        <v>-91.392111730170598</v>
      </c>
      <c r="B2191">
        <v>-765.93775819127802</v>
      </c>
      <c r="C2191">
        <v>-402.679013139799</v>
      </c>
      <c r="D2191">
        <v>1030.8426440836499</v>
      </c>
      <c r="E2191">
        <v>-1179.3238747748601</v>
      </c>
      <c r="F2191">
        <f t="shared" si="171"/>
        <v>-123.46401692752428</v>
      </c>
      <c r="G2191">
        <f t="shared" si="172"/>
        <v>-722.42963125657343</v>
      </c>
      <c r="H2191">
        <f t="shared" si="173"/>
        <v>-355.93900179795577</v>
      </c>
      <c r="I2191">
        <f t="shared" si="174"/>
        <v>701.26457013353229</v>
      </c>
      <c r="J2191">
        <f t="shared" si="175"/>
        <v>-1340.0422777285246</v>
      </c>
    </row>
    <row r="2192" spans="1:10" x14ac:dyDescent="0.2">
      <c r="A2192">
        <v>-275.01986518702</v>
      </c>
      <c r="B2192">
        <v>-623.88132134914804</v>
      </c>
      <c r="C2192">
        <v>-218.44919099791201</v>
      </c>
      <c r="D2192">
        <v>1144.68501040858</v>
      </c>
      <c r="E2192">
        <v>-1119.28463372498</v>
      </c>
      <c r="F2192">
        <f t="shared" si="171"/>
        <v>-307.09177038437366</v>
      </c>
      <c r="G2192">
        <f t="shared" si="172"/>
        <v>-580.37319441444345</v>
      </c>
      <c r="H2192">
        <f t="shared" si="173"/>
        <v>-171.70917965606878</v>
      </c>
      <c r="I2192">
        <f t="shared" si="174"/>
        <v>815.10693645846231</v>
      </c>
      <c r="J2192">
        <f t="shared" si="175"/>
        <v>-1280.0030366786445</v>
      </c>
    </row>
    <row r="2193" spans="1:10" x14ac:dyDescent="0.2">
      <c r="A2193">
        <v>-448.83392433316999</v>
      </c>
      <c r="B2193">
        <v>-459.92928000587199</v>
      </c>
      <c r="C2193">
        <v>-28.334184816274899</v>
      </c>
      <c r="D2193">
        <v>1230.6492629151101</v>
      </c>
      <c r="E2193">
        <v>-1016.15475529299</v>
      </c>
      <c r="F2193">
        <f t="shared" si="171"/>
        <v>-480.90582953052365</v>
      </c>
      <c r="G2193">
        <f t="shared" si="172"/>
        <v>-416.42115307116734</v>
      </c>
      <c r="H2193">
        <f t="shared" si="173"/>
        <v>18.40582652556833</v>
      </c>
      <c r="I2193">
        <f t="shared" si="174"/>
        <v>901.07118896499242</v>
      </c>
      <c r="J2193">
        <f t="shared" si="175"/>
        <v>-1176.8731582466546</v>
      </c>
    </row>
    <row r="2194" spans="1:10" x14ac:dyDescent="0.2">
      <c r="A2194">
        <v>-605.07583601448698</v>
      </c>
      <c r="B2194">
        <v>-282.17078768857402</v>
      </c>
      <c r="C2194">
        <v>160.13042363186099</v>
      </c>
      <c r="D2194">
        <v>1285.67287322681</v>
      </c>
      <c r="E2194">
        <v>-871.85853953761398</v>
      </c>
      <c r="F2194">
        <f t="shared" si="171"/>
        <v>-637.14774121184064</v>
      </c>
      <c r="G2194">
        <f t="shared" si="172"/>
        <v>-238.66266075386937</v>
      </c>
      <c r="H2194">
        <f t="shared" si="173"/>
        <v>206.87043497370422</v>
      </c>
      <c r="I2194">
        <f t="shared" si="174"/>
        <v>956.09479927669236</v>
      </c>
      <c r="J2194">
        <f t="shared" si="175"/>
        <v>-1032.5769424912785</v>
      </c>
    </row>
    <row r="2195" spans="1:10" x14ac:dyDescent="0.2">
      <c r="A2195">
        <v>-739.64620925355302</v>
      </c>
      <c r="B2195">
        <v>-97.711664749323006</v>
      </c>
      <c r="C2195">
        <v>342.08322430688901</v>
      </c>
      <c r="D2195">
        <v>1306.40174706471</v>
      </c>
      <c r="E2195">
        <v>-690.18022391389502</v>
      </c>
      <c r="F2195">
        <f t="shared" si="171"/>
        <v>-771.71811445090668</v>
      </c>
      <c r="G2195">
        <f t="shared" si="172"/>
        <v>-54.203537814618372</v>
      </c>
      <c r="H2195">
        <f t="shared" si="173"/>
        <v>388.82323564873224</v>
      </c>
      <c r="I2195">
        <f t="shared" si="174"/>
        <v>976.82367311459234</v>
      </c>
      <c r="J2195">
        <f t="shared" si="175"/>
        <v>-850.89862686755964</v>
      </c>
    </row>
    <row r="2196" spans="1:10" x14ac:dyDescent="0.2">
      <c r="A2196">
        <v>-845.15563843262305</v>
      </c>
      <c r="B2196">
        <v>88.446708344087696</v>
      </c>
      <c r="C2196">
        <v>508.56569155821802</v>
      </c>
      <c r="D2196">
        <v>1292.4474153820599</v>
      </c>
      <c r="E2196">
        <v>-481.25292743316601</v>
      </c>
      <c r="F2196">
        <f t="shared" si="171"/>
        <v>-877.22754362997671</v>
      </c>
      <c r="G2196">
        <f t="shared" si="172"/>
        <v>131.95483527879233</v>
      </c>
      <c r="H2196">
        <f t="shared" si="173"/>
        <v>555.30570290006131</v>
      </c>
      <c r="I2196">
        <f t="shared" si="174"/>
        <v>962.8693414319423</v>
      </c>
      <c r="J2196">
        <f t="shared" si="175"/>
        <v>-641.97133038683057</v>
      </c>
    </row>
    <row r="2197" spans="1:10" x14ac:dyDescent="0.2">
      <c r="A2197">
        <v>-919.84932709996997</v>
      </c>
      <c r="B2197">
        <v>268.939116487494</v>
      </c>
      <c r="C2197">
        <v>655.50766577304103</v>
      </c>
      <c r="D2197">
        <v>1246.1913223767999</v>
      </c>
      <c r="E2197">
        <v>-246.75382129577699</v>
      </c>
      <c r="F2197">
        <f t="shared" si="171"/>
        <v>-951.92123229732363</v>
      </c>
      <c r="G2197">
        <f t="shared" si="172"/>
        <v>312.44724342219865</v>
      </c>
      <c r="H2197">
        <f t="shared" si="173"/>
        <v>702.24767711488425</v>
      </c>
      <c r="I2197">
        <f t="shared" si="174"/>
        <v>916.61324842668228</v>
      </c>
      <c r="J2197">
        <f t="shared" si="175"/>
        <v>-407.47222424944152</v>
      </c>
    </row>
    <row r="2198" spans="1:10" x14ac:dyDescent="0.2">
      <c r="A2198">
        <v>-959.70338077492102</v>
      </c>
      <c r="B2198">
        <v>439.35556160879702</v>
      </c>
      <c r="C2198">
        <v>778.86402626917402</v>
      </c>
      <c r="D2198">
        <v>1166.4267219926201</v>
      </c>
      <c r="E2198">
        <v>3.67355333076011</v>
      </c>
      <c r="F2198">
        <f t="shared" si="171"/>
        <v>-991.77528597227467</v>
      </c>
      <c r="G2198">
        <f t="shared" si="172"/>
        <v>482.86368854350167</v>
      </c>
      <c r="H2198">
        <f t="shared" si="173"/>
        <v>825.60403761101725</v>
      </c>
      <c r="I2198">
        <f t="shared" si="174"/>
        <v>836.84864804250242</v>
      </c>
      <c r="J2198">
        <f t="shared" si="175"/>
        <v>-157.04484962290445</v>
      </c>
    </row>
    <row r="2199" spans="1:10" x14ac:dyDescent="0.2">
      <c r="A2199">
        <v>-964.87526100722903</v>
      </c>
      <c r="B2199">
        <v>590.73609050944401</v>
      </c>
      <c r="C2199">
        <v>871.01137867389798</v>
      </c>
      <c r="D2199">
        <v>1059.4522698598701</v>
      </c>
      <c r="E2199">
        <v>260.91454898407801</v>
      </c>
      <c r="F2199">
        <f t="shared" si="171"/>
        <v>-996.94716620458269</v>
      </c>
      <c r="G2199">
        <f t="shared" si="172"/>
        <v>634.2442174441486</v>
      </c>
      <c r="H2199">
        <f t="shared" si="173"/>
        <v>917.75139001574121</v>
      </c>
      <c r="I2199">
        <f t="shared" si="174"/>
        <v>729.87419590975242</v>
      </c>
      <c r="J2199">
        <f t="shared" si="175"/>
        <v>100.19614603041344</v>
      </c>
    </row>
    <row r="2200" spans="1:10" x14ac:dyDescent="0.2">
      <c r="A2200">
        <v>-933.29446752999797</v>
      </c>
      <c r="B2200">
        <v>719.44008198057702</v>
      </c>
      <c r="C2200">
        <v>930.65979885538502</v>
      </c>
      <c r="D2200">
        <v>922.310351009736</v>
      </c>
      <c r="E2200">
        <v>516.54071786499696</v>
      </c>
      <c r="F2200">
        <f t="shared" si="171"/>
        <v>-965.36637272735163</v>
      </c>
      <c r="G2200">
        <f t="shared" si="172"/>
        <v>762.94820891528161</v>
      </c>
      <c r="H2200">
        <f t="shared" si="173"/>
        <v>977.39981019722825</v>
      </c>
      <c r="I2200">
        <f t="shared" si="174"/>
        <v>592.73227705961835</v>
      </c>
      <c r="J2200">
        <f t="shared" si="175"/>
        <v>355.8223149113324</v>
      </c>
    </row>
    <row r="2201" spans="1:10" x14ac:dyDescent="0.2">
      <c r="A2201">
        <v>-869.48912651011699</v>
      </c>
      <c r="B2201">
        <v>820.55693945653502</v>
      </c>
      <c r="C2201">
        <v>959.950901557046</v>
      </c>
      <c r="D2201">
        <v>764.93451815895196</v>
      </c>
      <c r="E2201">
        <v>759.24924500399698</v>
      </c>
      <c r="F2201">
        <f t="shared" si="171"/>
        <v>-901.56103170747065</v>
      </c>
      <c r="G2201">
        <f t="shared" si="172"/>
        <v>864.06506639123961</v>
      </c>
      <c r="H2201">
        <f t="shared" si="173"/>
        <v>1006.6909128988892</v>
      </c>
      <c r="I2201">
        <f t="shared" si="174"/>
        <v>435.35644420883426</v>
      </c>
      <c r="J2201">
        <f t="shared" si="175"/>
        <v>598.53084205033247</v>
      </c>
    </row>
    <row r="2202" spans="1:10" x14ac:dyDescent="0.2">
      <c r="A2202">
        <v>-773.79068016526298</v>
      </c>
      <c r="B2202">
        <v>892.83339054477403</v>
      </c>
      <c r="C2202">
        <v>952.06494085661996</v>
      </c>
      <c r="D2202">
        <v>590.54319417829902</v>
      </c>
      <c r="E2202">
        <v>980.147118309294</v>
      </c>
      <c r="F2202">
        <f t="shared" si="171"/>
        <v>-805.86258536261664</v>
      </c>
      <c r="G2202">
        <f t="shared" si="172"/>
        <v>936.34151747947863</v>
      </c>
      <c r="H2202">
        <f t="shared" si="173"/>
        <v>998.80495219846318</v>
      </c>
      <c r="I2202">
        <f t="shared" si="174"/>
        <v>260.96512022818132</v>
      </c>
      <c r="J2202">
        <f t="shared" si="175"/>
        <v>819.42871535562949</v>
      </c>
    </row>
    <row r="2203" spans="1:10" x14ac:dyDescent="0.2">
      <c r="A2203">
        <v>-649.14842466843004</v>
      </c>
      <c r="B2203">
        <v>933.33991604431696</v>
      </c>
      <c r="C2203">
        <v>911.51087194524405</v>
      </c>
      <c r="D2203">
        <v>403.854173469221</v>
      </c>
      <c r="E2203">
        <v>1175.0839701990101</v>
      </c>
      <c r="F2203">
        <f t="shared" si="171"/>
        <v>-681.2203298657837</v>
      </c>
      <c r="G2203">
        <f t="shared" si="172"/>
        <v>976.84804297902156</v>
      </c>
      <c r="H2203">
        <f t="shared" si="173"/>
        <v>958.25088328708728</v>
      </c>
      <c r="I2203">
        <f t="shared" si="174"/>
        <v>74.276099519103298</v>
      </c>
      <c r="J2203">
        <f t="shared" si="175"/>
        <v>1014.3655672453456</v>
      </c>
    </row>
    <row r="2204" spans="1:10" x14ac:dyDescent="0.2">
      <c r="A2204">
        <v>-500.710172377437</v>
      </c>
      <c r="B2204">
        <v>940.08044471726896</v>
      </c>
      <c r="C2204">
        <v>835.93475426325597</v>
      </c>
      <c r="D2204">
        <v>215.175774333085</v>
      </c>
      <c r="E2204">
        <v>1332.2113658450801</v>
      </c>
      <c r="F2204">
        <f t="shared" si="171"/>
        <v>-532.78207757479072</v>
      </c>
      <c r="G2204">
        <f t="shared" si="172"/>
        <v>983.58857165197355</v>
      </c>
      <c r="H2204">
        <f t="shared" si="173"/>
        <v>882.6747656050992</v>
      </c>
      <c r="I2204">
        <f t="shared" si="174"/>
        <v>-114.4022996170327</v>
      </c>
      <c r="J2204">
        <f t="shared" si="175"/>
        <v>1171.4929628914156</v>
      </c>
    </row>
    <row r="2205" spans="1:10" x14ac:dyDescent="0.2">
      <c r="A2205">
        <v>-333.33596253280803</v>
      </c>
      <c r="B2205">
        <v>913.24448886022901</v>
      </c>
      <c r="C2205">
        <v>730.02501180619299</v>
      </c>
      <c r="D2205">
        <v>30.281825711497699</v>
      </c>
      <c r="E2205">
        <v>1450.6470296641101</v>
      </c>
      <c r="F2205">
        <f t="shared" si="171"/>
        <v>-365.40786773016168</v>
      </c>
      <c r="G2205">
        <f t="shared" si="172"/>
        <v>956.7526157949336</v>
      </c>
      <c r="H2205">
        <f t="shared" si="173"/>
        <v>776.76502314803622</v>
      </c>
      <c r="I2205">
        <f t="shared" si="174"/>
        <v>-299.29624823862002</v>
      </c>
      <c r="J2205">
        <f t="shared" si="175"/>
        <v>1289.9286267104455</v>
      </c>
    </row>
    <row r="2206" spans="1:10" x14ac:dyDescent="0.2">
      <c r="A2206">
        <v>-153.82527158026701</v>
      </c>
      <c r="B2206">
        <v>853.47647867852595</v>
      </c>
      <c r="C2206">
        <v>596.87575481368594</v>
      </c>
      <c r="D2206">
        <v>-145.60038497139499</v>
      </c>
      <c r="E2206">
        <v>1519.93926102044</v>
      </c>
      <c r="F2206">
        <f t="shared" si="171"/>
        <v>-185.8971767776207</v>
      </c>
      <c r="G2206">
        <f t="shared" si="172"/>
        <v>896.98460561323054</v>
      </c>
      <c r="H2206">
        <f t="shared" si="173"/>
        <v>643.61576615552917</v>
      </c>
      <c r="I2206">
        <f t="shared" si="174"/>
        <v>-475.17845892151269</v>
      </c>
      <c r="J2206">
        <f t="shared" si="175"/>
        <v>1359.2208580667755</v>
      </c>
    </row>
    <row r="2207" spans="1:10" x14ac:dyDescent="0.2">
      <c r="A2207">
        <v>31.100533351816001</v>
      </c>
      <c r="B2207">
        <v>762.10818891901999</v>
      </c>
      <c r="C2207">
        <v>439.47369082037198</v>
      </c>
      <c r="D2207">
        <v>-300.62296878971102</v>
      </c>
      <c r="E2207">
        <v>1537.4898346401101</v>
      </c>
      <c r="F2207">
        <f t="shared" si="171"/>
        <v>-0.97137184553767852</v>
      </c>
      <c r="G2207">
        <f t="shared" si="172"/>
        <v>805.61631585372459</v>
      </c>
      <c r="H2207">
        <f t="shared" si="173"/>
        <v>486.21370216221521</v>
      </c>
      <c r="I2207">
        <f t="shared" si="174"/>
        <v>-630.20104273982872</v>
      </c>
      <c r="J2207">
        <f t="shared" si="175"/>
        <v>1376.7714316864456</v>
      </c>
    </row>
    <row r="2208" spans="1:10" x14ac:dyDescent="0.2">
      <c r="A2208">
        <v>216.44539092507901</v>
      </c>
      <c r="B2208">
        <v>643.19158216695303</v>
      </c>
      <c r="C2208">
        <v>262.81354034317098</v>
      </c>
      <c r="D2208">
        <v>-436.31120830619199</v>
      </c>
      <c r="E2208">
        <v>1516.18488092443</v>
      </c>
      <c r="F2208">
        <f t="shared" si="171"/>
        <v>184.37348572772532</v>
      </c>
      <c r="G2208">
        <f t="shared" si="172"/>
        <v>686.69970910165762</v>
      </c>
      <c r="H2208">
        <f t="shared" si="173"/>
        <v>309.55355168501421</v>
      </c>
      <c r="I2208">
        <f t="shared" si="174"/>
        <v>-765.88928225630968</v>
      </c>
      <c r="J2208">
        <f t="shared" si="175"/>
        <v>1355.4664779707655</v>
      </c>
    </row>
    <row r="2209" spans="1:10" x14ac:dyDescent="0.2">
      <c r="A2209">
        <v>394.54242620991698</v>
      </c>
      <c r="B2209">
        <v>498.49697910075201</v>
      </c>
      <c r="C2209">
        <v>75.637143130687406</v>
      </c>
      <c r="D2209">
        <v>-543.61087892135595</v>
      </c>
      <c r="E2209">
        <v>1441.5115354674799</v>
      </c>
      <c r="F2209">
        <f t="shared" si="171"/>
        <v>362.47052101256332</v>
      </c>
      <c r="G2209">
        <f t="shared" si="172"/>
        <v>542.00510603545661</v>
      </c>
      <c r="H2209">
        <f t="shared" si="173"/>
        <v>122.37715447253063</v>
      </c>
      <c r="I2209">
        <f t="shared" si="174"/>
        <v>-873.1889528714737</v>
      </c>
      <c r="J2209">
        <f t="shared" si="175"/>
        <v>1280.7931325138154</v>
      </c>
    </row>
    <row r="2210" spans="1:10" x14ac:dyDescent="0.2">
      <c r="A2210">
        <v>558.61857827498602</v>
      </c>
      <c r="B2210">
        <v>334.83921462412798</v>
      </c>
      <c r="C2210">
        <v>-114.959603472895</v>
      </c>
      <c r="D2210">
        <v>-620.65726721920805</v>
      </c>
      <c r="E2210">
        <v>1321.3481520789301</v>
      </c>
      <c r="F2210">
        <f t="shared" si="171"/>
        <v>526.54667307763236</v>
      </c>
      <c r="G2210">
        <f t="shared" si="172"/>
        <v>378.34734155883262</v>
      </c>
      <c r="H2210">
        <f t="shared" si="173"/>
        <v>-68.219592131051769</v>
      </c>
      <c r="I2210">
        <f t="shared" si="174"/>
        <v>-950.23534116932569</v>
      </c>
      <c r="J2210">
        <f t="shared" si="175"/>
        <v>1160.6297491252656</v>
      </c>
    </row>
    <row r="2211" spans="1:10" x14ac:dyDescent="0.2">
      <c r="A2211">
        <v>705.97116949476697</v>
      </c>
      <c r="B2211">
        <v>155.02757744223399</v>
      </c>
      <c r="C2211">
        <v>-303.00896146103599</v>
      </c>
      <c r="D2211">
        <v>-662.14506647918097</v>
      </c>
      <c r="E2211">
        <v>1153.6484048894399</v>
      </c>
      <c r="F2211">
        <f t="shared" si="171"/>
        <v>673.89926429741331</v>
      </c>
      <c r="G2211">
        <f t="shared" si="172"/>
        <v>198.53570437693861</v>
      </c>
      <c r="H2211">
        <f t="shared" si="173"/>
        <v>-256.26895011919277</v>
      </c>
      <c r="I2211">
        <f t="shared" si="174"/>
        <v>-991.72314042929861</v>
      </c>
      <c r="J2211">
        <f t="shared" si="175"/>
        <v>992.93000193577541</v>
      </c>
    </row>
    <row r="2212" spans="1:10" x14ac:dyDescent="0.2">
      <c r="A2212">
        <v>826.46461732396494</v>
      </c>
      <c r="B2212">
        <v>-31.353348851394902</v>
      </c>
      <c r="C2212">
        <v>-482.629930063676</v>
      </c>
      <c r="D2212">
        <v>-666.44879679261498</v>
      </c>
      <c r="E2212">
        <v>956.14970187710298</v>
      </c>
      <c r="F2212">
        <f t="shared" si="171"/>
        <v>794.39271212661129</v>
      </c>
      <c r="G2212">
        <f t="shared" si="172"/>
        <v>12.154778083309733</v>
      </c>
      <c r="H2212">
        <f t="shared" si="173"/>
        <v>-435.88991872183277</v>
      </c>
      <c r="I2212">
        <f t="shared" si="174"/>
        <v>-996.02687074273263</v>
      </c>
      <c r="J2212">
        <f t="shared" si="175"/>
        <v>795.43129892343836</v>
      </c>
    </row>
    <row r="2213" spans="1:10" x14ac:dyDescent="0.2">
      <c r="A2213">
        <v>920.212777804908</v>
      </c>
      <c r="B2213">
        <v>-219.18190399006201</v>
      </c>
      <c r="C2213">
        <v>-645.19303508274504</v>
      </c>
      <c r="D2213">
        <v>-636.35238086149695</v>
      </c>
      <c r="E2213">
        <v>727.45624101564204</v>
      </c>
      <c r="F2213">
        <f t="shared" si="171"/>
        <v>888.14087260755434</v>
      </c>
      <c r="G2213">
        <f t="shared" si="172"/>
        <v>-175.67377705535739</v>
      </c>
      <c r="H2213">
        <f t="shared" si="173"/>
        <v>-598.45302374090181</v>
      </c>
      <c r="I2213">
        <f t="shared" si="174"/>
        <v>-965.93045481161471</v>
      </c>
      <c r="J2213">
        <f t="shared" si="175"/>
        <v>566.73783806197753</v>
      </c>
    </row>
    <row r="2214" spans="1:10" x14ac:dyDescent="0.2">
      <c r="A2214">
        <v>983.02971650268296</v>
      </c>
      <c r="B2214">
        <v>-401.57311890608202</v>
      </c>
      <c r="C2214">
        <v>-785.13667203921295</v>
      </c>
      <c r="D2214">
        <v>-571.73937359253296</v>
      </c>
      <c r="E2214">
        <v>478.44440130839803</v>
      </c>
      <c r="F2214">
        <f t="shared" si="171"/>
        <v>950.9578113053293</v>
      </c>
      <c r="G2214">
        <f t="shared" si="172"/>
        <v>-358.06499197137737</v>
      </c>
      <c r="H2214">
        <f t="shared" si="173"/>
        <v>-738.39666069736973</v>
      </c>
      <c r="I2214">
        <f t="shared" si="174"/>
        <v>-901.3174475426506</v>
      </c>
      <c r="J2214">
        <f t="shared" si="175"/>
        <v>317.72599835473346</v>
      </c>
    </row>
    <row r="2215" spans="1:10" x14ac:dyDescent="0.2">
      <c r="A2215">
        <v>1013.87919019538</v>
      </c>
      <c r="B2215">
        <v>-569.97663474426304</v>
      </c>
      <c r="C2215">
        <v>-897.89221275315401</v>
      </c>
      <c r="D2215">
        <v>-473.62657432366899</v>
      </c>
      <c r="E2215">
        <v>218.49208115281101</v>
      </c>
      <c r="F2215">
        <f t="shared" si="171"/>
        <v>981.80728499802638</v>
      </c>
      <c r="G2215">
        <f t="shared" si="172"/>
        <v>-526.46850780955845</v>
      </c>
      <c r="H2215">
        <f t="shared" si="173"/>
        <v>-851.15220141131078</v>
      </c>
      <c r="I2215">
        <f t="shared" si="174"/>
        <v>-803.20464827378669</v>
      </c>
      <c r="J2215">
        <f t="shared" si="175"/>
        <v>57.773678199146445</v>
      </c>
    </row>
    <row r="2216" spans="1:10" x14ac:dyDescent="0.2">
      <c r="A2216">
        <v>1011.47982338595</v>
      </c>
      <c r="B2216">
        <v>-719.68857451172505</v>
      </c>
      <c r="C2216">
        <v>-980.24544838279201</v>
      </c>
      <c r="D2216">
        <v>-345.46345133352401</v>
      </c>
      <c r="E2216">
        <v>-42.360816376707497</v>
      </c>
      <c r="F2216">
        <f t="shared" si="171"/>
        <v>979.40791818859634</v>
      </c>
      <c r="G2216">
        <f t="shared" si="172"/>
        <v>-676.18044757702046</v>
      </c>
      <c r="H2216">
        <f t="shared" si="173"/>
        <v>-933.50543704094878</v>
      </c>
      <c r="I2216">
        <f t="shared" si="174"/>
        <v>-675.0415252836417</v>
      </c>
      <c r="J2216">
        <f t="shared" si="175"/>
        <v>-203.07921933037207</v>
      </c>
    </row>
    <row r="2217" spans="1:10" x14ac:dyDescent="0.2">
      <c r="A2217">
        <v>973.63420467075002</v>
      </c>
      <c r="B2217">
        <v>-844.23445600532102</v>
      </c>
      <c r="C2217">
        <v>-1028.6943173474201</v>
      </c>
      <c r="D2217">
        <v>-197.46428613026399</v>
      </c>
      <c r="E2217">
        <v>-292.911712257663</v>
      </c>
      <c r="F2217">
        <f t="shared" si="171"/>
        <v>941.56229947339637</v>
      </c>
      <c r="G2217">
        <f t="shared" si="172"/>
        <v>-800.72632907061643</v>
      </c>
      <c r="H2217">
        <f t="shared" si="173"/>
        <v>-981.95430600557688</v>
      </c>
      <c r="I2217">
        <f t="shared" si="174"/>
        <v>-527.04236008038174</v>
      </c>
      <c r="J2217">
        <f t="shared" si="175"/>
        <v>-453.63011521132756</v>
      </c>
    </row>
    <row r="2218" spans="1:10" x14ac:dyDescent="0.2">
      <c r="A2218">
        <v>904.294225289579</v>
      </c>
      <c r="B2218">
        <v>-938.92532205612304</v>
      </c>
      <c r="C2218">
        <v>-1039.7372478151201</v>
      </c>
      <c r="D2218">
        <v>-29.210575589853299</v>
      </c>
      <c r="E2218">
        <v>-524.30919261067197</v>
      </c>
      <c r="F2218">
        <f t="shared" si="171"/>
        <v>872.22232009222535</v>
      </c>
      <c r="G2218">
        <f t="shared" si="172"/>
        <v>-895.41719512141844</v>
      </c>
      <c r="H2218">
        <f t="shared" si="173"/>
        <v>-992.99723647327687</v>
      </c>
      <c r="I2218">
        <f t="shared" si="174"/>
        <v>-358.788649539971</v>
      </c>
      <c r="J2218">
        <f t="shared" si="175"/>
        <v>-685.02759556433648</v>
      </c>
    </row>
    <row r="2219" spans="1:10" x14ac:dyDescent="0.2">
      <c r="A2219">
        <v>804.54985568806205</v>
      </c>
      <c r="B2219">
        <v>-1001.02170458618</v>
      </c>
      <c r="C2219">
        <v>-1014.00711768304</v>
      </c>
      <c r="D2219">
        <v>153.85948932971101</v>
      </c>
      <c r="E2219">
        <v>-727.43701681964399</v>
      </c>
      <c r="F2219">
        <f t="shared" si="171"/>
        <v>772.47795049070839</v>
      </c>
      <c r="G2219">
        <f t="shared" si="172"/>
        <v>-957.51357765147543</v>
      </c>
      <c r="H2219">
        <f t="shared" si="173"/>
        <v>-967.26710634119672</v>
      </c>
      <c r="I2219">
        <f t="shared" si="174"/>
        <v>-175.71858462040669</v>
      </c>
      <c r="J2219">
        <f t="shared" si="175"/>
        <v>-888.15541977330849</v>
      </c>
    </row>
    <row r="2220" spans="1:10" x14ac:dyDescent="0.2">
      <c r="A2220">
        <v>676.39643759306</v>
      </c>
      <c r="B2220">
        <v>-1028.9483145060301</v>
      </c>
      <c r="C2220">
        <v>-956.95421393002505</v>
      </c>
      <c r="D2220">
        <v>339.65120482570001</v>
      </c>
      <c r="E2220">
        <v>-899.75016479574799</v>
      </c>
      <c r="F2220">
        <f t="shared" si="171"/>
        <v>644.32453239570634</v>
      </c>
      <c r="G2220">
        <f t="shared" si="172"/>
        <v>-985.44018757132551</v>
      </c>
      <c r="H2220">
        <f t="shared" si="173"/>
        <v>-910.21420258818182</v>
      </c>
      <c r="I2220">
        <f t="shared" si="174"/>
        <v>10.073130875582308</v>
      </c>
      <c r="J2220">
        <f t="shared" si="175"/>
        <v>-1060.4685677494126</v>
      </c>
    </row>
    <row r="2221" spans="1:10" x14ac:dyDescent="0.2">
      <c r="A2221">
        <v>525.76223647340498</v>
      </c>
      <c r="B2221">
        <v>-1019.671758504</v>
      </c>
      <c r="C2221">
        <v>-864.25875406822604</v>
      </c>
      <c r="D2221">
        <v>526.48547271883399</v>
      </c>
      <c r="E2221">
        <v>-1030.05050833769</v>
      </c>
      <c r="F2221">
        <f t="shared" si="171"/>
        <v>493.69033127605132</v>
      </c>
      <c r="G2221">
        <f t="shared" si="172"/>
        <v>-976.16363156929538</v>
      </c>
      <c r="H2221">
        <f t="shared" si="173"/>
        <v>-817.51874272638281</v>
      </c>
      <c r="I2221">
        <f t="shared" si="174"/>
        <v>196.90739876871629</v>
      </c>
      <c r="J2221">
        <f t="shared" si="175"/>
        <v>-1190.7689112913545</v>
      </c>
    </row>
    <row r="2222" spans="1:10" x14ac:dyDescent="0.2">
      <c r="A2222">
        <v>357.63982442460502</v>
      </c>
      <c r="B2222">
        <v>-975.79793219087799</v>
      </c>
      <c r="C2222">
        <v>-741.35728251181695</v>
      </c>
      <c r="D2222">
        <v>702.48275140866599</v>
      </c>
      <c r="E2222">
        <v>-1124.5299575725901</v>
      </c>
      <c r="F2222">
        <f t="shared" si="171"/>
        <v>325.56791922725137</v>
      </c>
      <c r="G2222">
        <f t="shared" si="172"/>
        <v>-932.28980525617339</v>
      </c>
      <c r="H2222">
        <f t="shared" si="173"/>
        <v>-694.61727116997372</v>
      </c>
      <c r="I2222">
        <f t="shared" si="174"/>
        <v>372.90467745854829</v>
      </c>
      <c r="J2222">
        <f t="shared" si="175"/>
        <v>-1285.2483605262546</v>
      </c>
    </row>
    <row r="2223" spans="1:10" x14ac:dyDescent="0.2">
      <c r="A2223">
        <v>174.50380942208301</v>
      </c>
      <c r="B2223">
        <v>-898.34018534021095</v>
      </c>
      <c r="C2223">
        <v>-595.49133304337602</v>
      </c>
      <c r="D2223">
        <v>863.58920250743404</v>
      </c>
      <c r="E2223">
        <v>-1170.1748324043599</v>
      </c>
      <c r="F2223">
        <f t="shared" si="171"/>
        <v>142.43190422472932</v>
      </c>
      <c r="G2223">
        <f t="shared" si="172"/>
        <v>-854.83205840550636</v>
      </c>
      <c r="H2223">
        <f t="shared" si="173"/>
        <v>-548.75132170153279</v>
      </c>
      <c r="I2223">
        <f t="shared" si="174"/>
        <v>534.0111285573164</v>
      </c>
      <c r="J2223">
        <f t="shared" si="175"/>
        <v>-1330.8932353580244</v>
      </c>
    </row>
    <row r="2224" spans="1:10" x14ac:dyDescent="0.2">
      <c r="A2224">
        <v>-11.0832360240983</v>
      </c>
      <c r="B2224">
        <v>-790.25832377449694</v>
      </c>
      <c r="C2224">
        <v>-427.550571504461</v>
      </c>
      <c r="D2224">
        <v>1006.3382921057701</v>
      </c>
      <c r="E2224">
        <v>-1170.16983679387</v>
      </c>
      <c r="F2224">
        <f t="shared" si="171"/>
        <v>-43.155141221451977</v>
      </c>
      <c r="G2224">
        <f t="shared" si="172"/>
        <v>-746.75019683979235</v>
      </c>
      <c r="H2224">
        <f t="shared" si="173"/>
        <v>-380.81056016261778</v>
      </c>
      <c r="I2224">
        <f t="shared" si="174"/>
        <v>676.76021815565241</v>
      </c>
      <c r="J2224">
        <f t="shared" si="175"/>
        <v>-1330.8882397475345</v>
      </c>
    </row>
    <row r="2225" spans="1:10" x14ac:dyDescent="0.2">
      <c r="A2225">
        <v>-194.99872576875401</v>
      </c>
      <c r="B2225">
        <v>-656.51384367158801</v>
      </c>
      <c r="C2225">
        <v>-248.685903022308</v>
      </c>
      <c r="D2225">
        <v>1124.3413503183899</v>
      </c>
      <c r="E2225">
        <v>-1129.3345175889499</v>
      </c>
      <c r="F2225">
        <f t="shared" si="171"/>
        <v>-227.0706309661077</v>
      </c>
      <c r="G2225">
        <f t="shared" si="172"/>
        <v>-613.00571673688341</v>
      </c>
      <c r="H2225">
        <f t="shared" si="173"/>
        <v>-201.94589168046477</v>
      </c>
      <c r="I2225">
        <f t="shared" si="174"/>
        <v>794.76327636827227</v>
      </c>
      <c r="J2225">
        <f t="shared" si="175"/>
        <v>-1290.0529205426144</v>
      </c>
    </row>
    <row r="2226" spans="1:10" x14ac:dyDescent="0.2">
      <c r="A2226">
        <v>-371.63934362375898</v>
      </c>
      <c r="B2226">
        <v>-499.79507133814798</v>
      </c>
      <c r="C2226">
        <v>-62.566928104272797</v>
      </c>
      <c r="D2226">
        <v>1213.5962317186199</v>
      </c>
      <c r="E2226">
        <v>-1042.6628218421299</v>
      </c>
      <c r="F2226">
        <f t="shared" si="171"/>
        <v>-403.71124882111263</v>
      </c>
      <c r="G2226">
        <f t="shared" si="172"/>
        <v>-456.28694440344333</v>
      </c>
      <c r="H2226">
        <f t="shared" si="173"/>
        <v>-15.826916762429569</v>
      </c>
      <c r="I2226">
        <f t="shared" si="174"/>
        <v>884.01815776850231</v>
      </c>
      <c r="J2226">
        <f t="shared" si="175"/>
        <v>-1203.3812247957944</v>
      </c>
    </row>
    <row r="2227" spans="1:10" x14ac:dyDescent="0.2">
      <c r="A2227">
        <v>-533.52142662668302</v>
      </c>
      <c r="B2227">
        <v>-326.685243661963</v>
      </c>
      <c r="C2227">
        <v>124.989434335786</v>
      </c>
      <c r="D2227">
        <v>1271.75720977627</v>
      </c>
      <c r="E2227">
        <v>-911.44863769691096</v>
      </c>
      <c r="F2227">
        <f t="shared" si="171"/>
        <v>-565.59333182403668</v>
      </c>
      <c r="G2227">
        <f t="shared" si="172"/>
        <v>-283.17711672725835</v>
      </c>
      <c r="H2227">
        <f t="shared" si="173"/>
        <v>171.72944567762923</v>
      </c>
      <c r="I2227">
        <f t="shared" si="174"/>
        <v>942.17913582615233</v>
      </c>
      <c r="J2227">
        <f t="shared" si="175"/>
        <v>-1072.1670406505755</v>
      </c>
    </row>
    <row r="2228" spans="1:10" x14ac:dyDescent="0.2">
      <c r="A2228">
        <v>-674.14093179721101</v>
      </c>
      <c r="B2228">
        <v>-145.55201850152201</v>
      </c>
      <c r="C2228">
        <v>305.83196561528501</v>
      </c>
      <c r="D2228">
        <v>1297.6330636933901</v>
      </c>
      <c r="E2228">
        <v>-746.678913186302</v>
      </c>
      <c r="F2228">
        <f t="shared" si="171"/>
        <v>-706.21283699456467</v>
      </c>
      <c r="G2228">
        <f t="shared" si="172"/>
        <v>-102.04389156681738</v>
      </c>
      <c r="H2228">
        <f t="shared" si="173"/>
        <v>352.57197695712824</v>
      </c>
      <c r="I2228">
        <f t="shared" si="174"/>
        <v>968.05498974327247</v>
      </c>
      <c r="J2228">
        <f t="shared" si="175"/>
        <v>-907.39731613996651</v>
      </c>
    </row>
    <row r="2229" spans="1:10" x14ac:dyDescent="0.2">
      <c r="A2229">
        <v>-791.87458709661996</v>
      </c>
      <c r="B2229">
        <v>37.919233846455398</v>
      </c>
      <c r="C2229">
        <v>475.04654339301402</v>
      </c>
      <c r="D2229">
        <v>1287.8903162903</v>
      </c>
      <c r="E2229">
        <v>-549.46688480812395</v>
      </c>
      <c r="F2229">
        <f t="shared" si="171"/>
        <v>-823.94649229397362</v>
      </c>
      <c r="G2229">
        <f t="shared" si="172"/>
        <v>81.427360781160033</v>
      </c>
      <c r="H2229">
        <f t="shared" si="173"/>
        <v>521.78655473485719</v>
      </c>
      <c r="I2229">
        <f t="shared" si="174"/>
        <v>958.31224234018237</v>
      </c>
      <c r="J2229">
        <f t="shared" si="175"/>
        <v>-710.18528776178846</v>
      </c>
    </row>
    <row r="2230" spans="1:10" x14ac:dyDescent="0.2">
      <c r="A2230">
        <v>-877.68560039655404</v>
      </c>
      <c r="B2230">
        <v>220.34332700405801</v>
      </c>
      <c r="C2230">
        <v>623.66798573198298</v>
      </c>
      <c r="D2230">
        <v>1245.9671553027499</v>
      </c>
      <c r="E2230">
        <v>-324.061455056081</v>
      </c>
      <c r="F2230">
        <f t="shared" si="171"/>
        <v>-909.75750559390769</v>
      </c>
      <c r="G2230">
        <f t="shared" si="172"/>
        <v>263.85145393876263</v>
      </c>
      <c r="H2230">
        <f t="shared" si="173"/>
        <v>670.40799707382621</v>
      </c>
      <c r="I2230">
        <f t="shared" si="174"/>
        <v>916.38908135263227</v>
      </c>
      <c r="J2230">
        <f t="shared" si="175"/>
        <v>-484.77985800974557</v>
      </c>
    </row>
    <row r="2231" spans="1:10" x14ac:dyDescent="0.2">
      <c r="A2231">
        <v>-932.38996862303304</v>
      </c>
      <c r="B2231">
        <v>391.44151902840099</v>
      </c>
      <c r="C2231">
        <v>750.25719177211795</v>
      </c>
      <c r="D2231">
        <v>1171.4493325068199</v>
      </c>
      <c r="E2231">
        <v>-79.939115886457301</v>
      </c>
      <c r="F2231">
        <f t="shared" si="171"/>
        <v>-964.4618738203867</v>
      </c>
      <c r="G2231">
        <f t="shared" si="172"/>
        <v>434.94964596310564</v>
      </c>
      <c r="H2231">
        <f t="shared" si="173"/>
        <v>796.99720311396118</v>
      </c>
      <c r="I2231">
        <f t="shared" si="174"/>
        <v>841.87125855670229</v>
      </c>
      <c r="J2231">
        <f t="shared" si="175"/>
        <v>-240.65751884012187</v>
      </c>
    </row>
    <row r="2232" spans="1:10" x14ac:dyDescent="0.2">
      <c r="A2232">
        <v>-952.062620250024</v>
      </c>
      <c r="B2232">
        <v>547.130958883635</v>
      </c>
      <c r="C2232">
        <v>844.71669144395003</v>
      </c>
      <c r="D2232">
        <v>1066.12603958467</v>
      </c>
      <c r="E2232">
        <v>172.939813696117</v>
      </c>
      <c r="F2232">
        <f t="shared" si="171"/>
        <v>-984.13452544737765</v>
      </c>
      <c r="G2232">
        <f t="shared" si="172"/>
        <v>590.63908581833959</v>
      </c>
      <c r="H2232">
        <f t="shared" si="173"/>
        <v>891.45670278579325</v>
      </c>
      <c r="I2232">
        <f t="shared" si="174"/>
        <v>736.54796563455238</v>
      </c>
      <c r="J2232">
        <f t="shared" si="175"/>
        <v>12.221410742452434</v>
      </c>
    </row>
    <row r="2233" spans="1:10" x14ac:dyDescent="0.2">
      <c r="A2233">
        <v>-936.259981792296</v>
      </c>
      <c r="B2233">
        <v>679.96134962173903</v>
      </c>
      <c r="C2233">
        <v>912.30210955909001</v>
      </c>
      <c r="D2233">
        <v>934.18418978749605</v>
      </c>
      <c r="E2233">
        <v>428.39411246507802</v>
      </c>
      <c r="F2233">
        <f t="shared" si="171"/>
        <v>-968.33188698964966</v>
      </c>
      <c r="G2233">
        <f t="shared" si="172"/>
        <v>723.46947655644362</v>
      </c>
      <c r="H2233">
        <f t="shared" si="173"/>
        <v>959.04212090093324</v>
      </c>
      <c r="I2233">
        <f t="shared" si="174"/>
        <v>604.60611583737841</v>
      </c>
      <c r="J2233">
        <f t="shared" si="175"/>
        <v>267.67570951141346</v>
      </c>
    </row>
    <row r="2234" spans="1:10" x14ac:dyDescent="0.2">
      <c r="A2234">
        <v>-886.32311884594105</v>
      </c>
      <c r="B2234">
        <v>787.89167963582099</v>
      </c>
      <c r="C2234">
        <v>945.39977127568204</v>
      </c>
      <c r="D2234">
        <v>780.02653801728502</v>
      </c>
      <c r="E2234">
        <v>675.69116977164003</v>
      </c>
      <c r="F2234">
        <f t="shared" si="171"/>
        <v>-918.39502404329471</v>
      </c>
      <c r="G2234">
        <f t="shared" si="172"/>
        <v>831.39980657052558</v>
      </c>
      <c r="H2234">
        <f t="shared" si="173"/>
        <v>992.13978261752527</v>
      </c>
      <c r="I2234">
        <f t="shared" si="174"/>
        <v>450.44846406716732</v>
      </c>
      <c r="J2234">
        <f t="shared" si="175"/>
        <v>514.97276681797553</v>
      </c>
    </row>
    <row r="2235" spans="1:10" x14ac:dyDescent="0.2">
      <c r="A2235">
        <v>-803.29194412058303</v>
      </c>
      <c r="B2235">
        <v>868.01406176206797</v>
      </c>
      <c r="C2235">
        <v>944.12414644881903</v>
      </c>
      <c r="D2235">
        <v>608.95322544323699</v>
      </c>
      <c r="E2235">
        <v>904.33300802963902</v>
      </c>
      <c r="F2235">
        <f t="shared" si="171"/>
        <v>-835.36384931793668</v>
      </c>
      <c r="G2235">
        <f t="shared" si="172"/>
        <v>911.52218869677256</v>
      </c>
      <c r="H2235">
        <f t="shared" si="173"/>
        <v>990.86415779066226</v>
      </c>
      <c r="I2235">
        <f t="shared" si="174"/>
        <v>279.37515149311929</v>
      </c>
      <c r="J2235">
        <f t="shared" si="175"/>
        <v>743.6146050759744</v>
      </c>
    </row>
    <row r="2236" spans="1:10" x14ac:dyDescent="0.2">
      <c r="A2236">
        <v>-690.71007975616806</v>
      </c>
      <c r="B2236">
        <v>916.41283053965503</v>
      </c>
      <c r="C2236">
        <v>908.54615657026397</v>
      </c>
      <c r="D2236">
        <v>426.110740045738</v>
      </c>
      <c r="E2236">
        <v>1107.4698977703499</v>
      </c>
      <c r="F2236">
        <f t="shared" si="171"/>
        <v>-722.78198495352171</v>
      </c>
      <c r="G2236">
        <f t="shared" si="172"/>
        <v>959.92095747435962</v>
      </c>
      <c r="H2236">
        <f t="shared" si="173"/>
        <v>955.2861679121072</v>
      </c>
      <c r="I2236">
        <f t="shared" si="174"/>
        <v>96.5326660956203</v>
      </c>
      <c r="J2236">
        <f t="shared" si="175"/>
        <v>946.75149481668541</v>
      </c>
    </row>
    <row r="2237" spans="1:10" x14ac:dyDescent="0.2">
      <c r="A2237">
        <v>-553.85680794052496</v>
      </c>
      <c r="B2237">
        <v>932.85808470482095</v>
      </c>
      <c r="C2237">
        <v>839.09329585177898</v>
      </c>
      <c r="D2237">
        <v>238.27022464912699</v>
      </c>
      <c r="E2237">
        <v>1277.2731370280001</v>
      </c>
      <c r="F2237">
        <f t="shared" si="171"/>
        <v>-585.92871313787862</v>
      </c>
      <c r="G2237">
        <f t="shared" si="172"/>
        <v>976.36621163952555</v>
      </c>
      <c r="H2237">
        <f t="shared" si="173"/>
        <v>885.8333071936222</v>
      </c>
      <c r="I2237">
        <f t="shared" si="174"/>
        <v>-91.307849300990711</v>
      </c>
      <c r="J2237">
        <f t="shared" si="175"/>
        <v>1116.5547340743356</v>
      </c>
    </row>
    <row r="2238" spans="1:10" x14ac:dyDescent="0.2">
      <c r="A2238">
        <v>-395.432717558158</v>
      </c>
      <c r="B2238">
        <v>916.14089646614298</v>
      </c>
      <c r="C2238">
        <v>739.25162674250498</v>
      </c>
      <c r="D2238">
        <v>53.3677284950003</v>
      </c>
      <c r="E2238">
        <v>1414.53729642911</v>
      </c>
      <c r="F2238">
        <f t="shared" si="171"/>
        <v>-427.50462275551166</v>
      </c>
      <c r="G2238">
        <f t="shared" si="172"/>
        <v>959.64902340084757</v>
      </c>
      <c r="H2238">
        <f t="shared" si="173"/>
        <v>785.99163808434821</v>
      </c>
      <c r="I2238">
        <f t="shared" si="174"/>
        <v>-276.21034545511742</v>
      </c>
      <c r="J2238">
        <f t="shared" si="175"/>
        <v>1253.8188934754455</v>
      </c>
    </row>
    <row r="2239" spans="1:10" x14ac:dyDescent="0.2">
      <c r="A2239">
        <v>-223.175753947088</v>
      </c>
      <c r="B2239">
        <v>864.87449359063601</v>
      </c>
      <c r="C2239">
        <v>610.70148874376196</v>
      </c>
      <c r="D2239">
        <v>-119.91918530206399</v>
      </c>
      <c r="E2239">
        <v>1499.4451957188201</v>
      </c>
      <c r="F2239">
        <f t="shared" si="171"/>
        <v>-255.24765914444168</v>
      </c>
      <c r="G2239">
        <f t="shared" si="172"/>
        <v>908.3826205253406</v>
      </c>
      <c r="H2239">
        <f t="shared" si="173"/>
        <v>657.44150008560518</v>
      </c>
      <c r="I2239">
        <f t="shared" si="174"/>
        <v>-449.49725925218172</v>
      </c>
      <c r="J2239">
        <f t="shared" si="175"/>
        <v>1338.7267927651556</v>
      </c>
    </row>
    <row r="2240" spans="1:10" x14ac:dyDescent="0.2">
      <c r="A2240">
        <v>-43.164831994841698</v>
      </c>
      <c r="B2240">
        <v>782.00156270271202</v>
      </c>
      <c r="C2240">
        <v>459.59811825575599</v>
      </c>
      <c r="D2240">
        <v>-281.04783861110099</v>
      </c>
      <c r="E2240">
        <v>1536.60243012618</v>
      </c>
      <c r="F2240">
        <f t="shared" si="171"/>
        <v>-75.236737192195378</v>
      </c>
      <c r="G2240">
        <f t="shared" si="172"/>
        <v>825.50968963741661</v>
      </c>
      <c r="H2240">
        <f t="shared" si="173"/>
        <v>506.33812959759922</v>
      </c>
      <c r="I2240">
        <f t="shared" si="174"/>
        <v>-610.62591256121868</v>
      </c>
      <c r="J2240">
        <f t="shared" si="175"/>
        <v>1375.8840271725155</v>
      </c>
    </row>
    <row r="2241" spans="1:10" x14ac:dyDescent="0.2">
      <c r="A2241">
        <v>139.84715411693099</v>
      </c>
      <c r="B2241">
        <v>671.25393979555201</v>
      </c>
      <c r="C2241">
        <v>289.045507114911</v>
      </c>
      <c r="D2241">
        <v>-416.83155282519198</v>
      </c>
      <c r="E2241">
        <v>1523.2891621675899</v>
      </c>
      <c r="F2241">
        <f t="shared" si="171"/>
        <v>107.77524891957731</v>
      </c>
      <c r="G2241">
        <f t="shared" si="172"/>
        <v>714.76206673025661</v>
      </c>
      <c r="H2241">
        <f t="shared" si="173"/>
        <v>335.78551845675423</v>
      </c>
      <c r="I2241">
        <f t="shared" si="174"/>
        <v>-746.40962677530968</v>
      </c>
      <c r="J2241">
        <f t="shared" si="175"/>
        <v>1362.5707592139254</v>
      </c>
    </row>
    <row r="2242" spans="1:10" x14ac:dyDescent="0.2">
      <c r="A2242">
        <v>319.42248433552601</v>
      </c>
      <c r="B2242">
        <v>535.960752367802</v>
      </c>
      <c r="C2242">
        <v>106.208721497578</v>
      </c>
      <c r="D2242">
        <v>-528.55551450089297</v>
      </c>
      <c r="E2242">
        <v>1466.9598795089901</v>
      </c>
      <c r="F2242">
        <f t="shared" si="171"/>
        <v>287.35057913817235</v>
      </c>
      <c r="G2242">
        <f t="shared" si="172"/>
        <v>579.46887930250659</v>
      </c>
      <c r="H2242">
        <f t="shared" si="173"/>
        <v>152.94873283942121</v>
      </c>
      <c r="I2242">
        <f t="shared" si="174"/>
        <v>-858.13358845101061</v>
      </c>
      <c r="J2242">
        <f t="shared" si="175"/>
        <v>1306.2414765553256</v>
      </c>
    </row>
    <row r="2243" spans="1:10" x14ac:dyDescent="0.2">
      <c r="A2243">
        <v>488.92512862118298</v>
      </c>
      <c r="B2243">
        <v>377.46929702067001</v>
      </c>
      <c r="C2243">
        <v>-82.460238696960403</v>
      </c>
      <c r="D2243">
        <v>-602.68844799758301</v>
      </c>
      <c r="E2243">
        <v>1366.7745909453099</v>
      </c>
      <c r="F2243">
        <f t="shared" ref="F2243:F2306" si="176">A2243-AVERAGE(A:A)</f>
        <v>456.85322342382932</v>
      </c>
      <c r="G2243">
        <f t="shared" ref="G2243:G2306" si="177">B2243-AVERAGE(B:B)</f>
        <v>420.97742395537466</v>
      </c>
      <c r="H2243">
        <f t="shared" ref="H2243:H2306" si="178">C2243-AVERAGE(C:C)</f>
        <v>-35.720227355117174</v>
      </c>
      <c r="I2243">
        <f t="shared" ref="I2243:I2306" si="179">D2243-AVERAGE(D:D)</f>
        <v>-932.26652194770077</v>
      </c>
      <c r="J2243">
        <f t="shared" ref="J2243:J2306" si="180">E2243-AVERAGE(E:E)</f>
        <v>1206.0561879916454</v>
      </c>
    </row>
    <row r="2244" spans="1:10" x14ac:dyDescent="0.2">
      <c r="A2244">
        <v>642.54922111213</v>
      </c>
      <c r="B2244">
        <v>204.44513734891399</v>
      </c>
      <c r="C2244">
        <v>-268.84853520104298</v>
      </c>
      <c r="D2244">
        <v>-648.43147350296795</v>
      </c>
      <c r="E2244">
        <v>1214.5565843290401</v>
      </c>
      <c r="F2244">
        <f t="shared" si="176"/>
        <v>610.47731591477634</v>
      </c>
      <c r="G2244">
        <f t="shared" si="177"/>
        <v>247.95326428361864</v>
      </c>
      <c r="H2244">
        <f t="shared" si="178"/>
        <v>-222.10852385919975</v>
      </c>
      <c r="I2244">
        <f t="shared" si="179"/>
        <v>-978.00954745308559</v>
      </c>
      <c r="J2244">
        <f t="shared" si="180"/>
        <v>1053.8381813753756</v>
      </c>
    </row>
    <row r="2245" spans="1:10" x14ac:dyDescent="0.2">
      <c r="A2245">
        <v>770.71925228023701</v>
      </c>
      <c r="B2245">
        <v>20.095981133572401</v>
      </c>
      <c r="C2245">
        <v>-447.799683992474</v>
      </c>
      <c r="D2245">
        <v>-659.01744132469105</v>
      </c>
      <c r="E2245">
        <v>1024.64501079606</v>
      </c>
      <c r="F2245">
        <f t="shared" si="176"/>
        <v>738.64734708288336</v>
      </c>
      <c r="G2245">
        <f t="shared" si="177"/>
        <v>63.604108068277036</v>
      </c>
      <c r="H2245">
        <f t="shared" si="178"/>
        <v>-401.05967265063077</v>
      </c>
      <c r="I2245">
        <f t="shared" si="179"/>
        <v>-988.5955152748088</v>
      </c>
      <c r="J2245">
        <f t="shared" si="180"/>
        <v>863.92660784239547</v>
      </c>
    </row>
    <row r="2246" spans="1:10" x14ac:dyDescent="0.2">
      <c r="A2246">
        <v>874.52536010284098</v>
      </c>
      <c r="B2246">
        <v>-164.81288373351401</v>
      </c>
      <c r="C2246">
        <v>-612.31941447850204</v>
      </c>
      <c r="D2246">
        <v>-634.77323451921495</v>
      </c>
      <c r="E2246">
        <v>805.260054829615</v>
      </c>
      <c r="F2246">
        <f t="shared" si="176"/>
        <v>842.45345490548732</v>
      </c>
      <c r="G2246">
        <f t="shared" si="177"/>
        <v>-121.30475679880938</v>
      </c>
      <c r="H2246">
        <f t="shared" si="178"/>
        <v>-565.57940313665881</v>
      </c>
      <c r="I2246">
        <f t="shared" si="179"/>
        <v>-964.35130846933271</v>
      </c>
      <c r="J2246">
        <f t="shared" si="180"/>
        <v>644.54165187595049</v>
      </c>
    </row>
    <row r="2247" spans="1:10" x14ac:dyDescent="0.2">
      <c r="A2247">
        <v>950.29588558177295</v>
      </c>
      <c r="B2247">
        <v>-347.662972425654</v>
      </c>
      <c r="C2247">
        <v>-753.92137069442595</v>
      </c>
      <c r="D2247">
        <v>-576.02206031466199</v>
      </c>
      <c r="E2247">
        <v>562.42893771531305</v>
      </c>
      <c r="F2247">
        <f t="shared" si="176"/>
        <v>918.22398038441929</v>
      </c>
      <c r="G2247">
        <f t="shared" si="177"/>
        <v>-304.15484549094936</v>
      </c>
      <c r="H2247">
        <f t="shared" si="178"/>
        <v>-707.18135935258272</v>
      </c>
      <c r="I2247">
        <f t="shared" si="179"/>
        <v>-905.60013426477963</v>
      </c>
      <c r="J2247">
        <f t="shared" si="180"/>
        <v>401.71053476164849</v>
      </c>
    </row>
    <row r="2248" spans="1:10" x14ac:dyDescent="0.2">
      <c r="A2248">
        <v>991.681448027226</v>
      </c>
      <c r="B2248">
        <v>-517.42648773351198</v>
      </c>
      <c r="C2248">
        <v>-870.64684420428796</v>
      </c>
      <c r="D2248">
        <v>-482.55968998217003</v>
      </c>
      <c r="E2248">
        <v>308.37509732547397</v>
      </c>
      <c r="F2248">
        <f t="shared" si="176"/>
        <v>959.60954282987234</v>
      </c>
      <c r="G2248">
        <f t="shared" si="177"/>
        <v>-473.91836079880733</v>
      </c>
      <c r="H2248">
        <f t="shared" si="178"/>
        <v>-823.90683286244473</v>
      </c>
      <c r="I2248">
        <f t="shared" si="179"/>
        <v>-812.13776393228773</v>
      </c>
      <c r="J2248">
        <f t="shared" si="180"/>
        <v>147.65669437180941</v>
      </c>
    </row>
    <row r="2249" spans="1:10" x14ac:dyDescent="0.2">
      <c r="A2249">
        <v>1002.8706850777399</v>
      </c>
      <c r="B2249">
        <v>-670.583771966516</v>
      </c>
      <c r="C2249">
        <v>-955.54641875810796</v>
      </c>
      <c r="D2249">
        <v>-359.779695961377</v>
      </c>
      <c r="E2249">
        <v>48.744626219996</v>
      </c>
      <c r="F2249">
        <f t="shared" si="176"/>
        <v>970.79877988038629</v>
      </c>
      <c r="G2249">
        <f t="shared" si="177"/>
        <v>-627.0756450318114</v>
      </c>
      <c r="H2249">
        <f t="shared" si="178"/>
        <v>-908.80640741626473</v>
      </c>
      <c r="I2249">
        <f t="shared" si="179"/>
        <v>-689.35776991149464</v>
      </c>
      <c r="J2249">
        <f t="shared" si="180"/>
        <v>-111.97377673366856</v>
      </c>
    </row>
    <row r="2250" spans="1:10" x14ac:dyDescent="0.2">
      <c r="A2250">
        <v>979.79400270297106</v>
      </c>
      <c r="B2250">
        <v>-800.97767340548205</v>
      </c>
      <c r="C2250">
        <v>-1008.03676381564</v>
      </c>
      <c r="D2250">
        <v>-212.091507015659</v>
      </c>
      <c r="E2250">
        <v>-203.90226806241299</v>
      </c>
      <c r="F2250">
        <f t="shared" si="176"/>
        <v>947.7220975056174</v>
      </c>
      <c r="G2250">
        <f t="shared" si="177"/>
        <v>-757.46954647077746</v>
      </c>
      <c r="H2250">
        <f t="shared" si="178"/>
        <v>-961.2967524737968</v>
      </c>
      <c r="I2250">
        <f t="shared" si="179"/>
        <v>-541.66958096577673</v>
      </c>
      <c r="J2250">
        <f t="shared" si="180"/>
        <v>-364.62067101607755</v>
      </c>
    </row>
    <row r="2251" spans="1:10" x14ac:dyDescent="0.2">
      <c r="A2251">
        <v>922.63795746999006</v>
      </c>
      <c r="B2251">
        <v>-901.375911685451</v>
      </c>
      <c r="C2251">
        <v>-1023.88435450179</v>
      </c>
      <c r="D2251">
        <v>-46.217424841456697</v>
      </c>
      <c r="E2251">
        <v>-441.55244740128302</v>
      </c>
      <c r="F2251">
        <f t="shared" si="176"/>
        <v>890.5660522726364</v>
      </c>
      <c r="G2251">
        <f t="shared" si="177"/>
        <v>-857.86778475074641</v>
      </c>
      <c r="H2251">
        <f t="shared" si="178"/>
        <v>-977.14434315994674</v>
      </c>
      <c r="I2251">
        <f t="shared" si="179"/>
        <v>-375.7954987915744</v>
      </c>
      <c r="J2251">
        <f t="shared" si="180"/>
        <v>-602.27085035494758</v>
      </c>
    </row>
    <row r="2252" spans="1:10" x14ac:dyDescent="0.2">
      <c r="A2252">
        <v>836.48635222103098</v>
      </c>
      <c r="B2252">
        <v>-972.99153804480602</v>
      </c>
      <c r="C2252">
        <v>-1007.21905659665</v>
      </c>
      <c r="D2252">
        <v>130.205975014497</v>
      </c>
      <c r="E2252">
        <v>-652.71854513467395</v>
      </c>
      <c r="F2252">
        <f t="shared" si="176"/>
        <v>804.41444702367733</v>
      </c>
      <c r="G2252">
        <f t="shared" si="177"/>
        <v>-929.48341111010143</v>
      </c>
      <c r="H2252">
        <f t="shared" si="178"/>
        <v>-960.47904525480681</v>
      </c>
      <c r="I2252">
        <f t="shared" si="179"/>
        <v>-199.3720989356207</v>
      </c>
      <c r="J2252">
        <f t="shared" si="180"/>
        <v>-813.43694808833857</v>
      </c>
    </row>
    <row r="2253" spans="1:10" x14ac:dyDescent="0.2">
      <c r="A2253">
        <v>722.84331177305296</v>
      </c>
      <c r="B2253">
        <v>-1009.64761965491</v>
      </c>
      <c r="C2253">
        <v>-953.83948303888599</v>
      </c>
      <c r="D2253">
        <v>314.79716075160502</v>
      </c>
      <c r="E2253">
        <v>-831.61380357892006</v>
      </c>
      <c r="F2253">
        <f t="shared" si="176"/>
        <v>690.7714065756993</v>
      </c>
      <c r="G2253">
        <f t="shared" si="177"/>
        <v>-966.13949272020545</v>
      </c>
      <c r="H2253">
        <f t="shared" si="178"/>
        <v>-907.09947169704276</v>
      </c>
      <c r="I2253">
        <f t="shared" si="179"/>
        <v>-14.780913198512678</v>
      </c>
      <c r="J2253">
        <f t="shared" si="180"/>
        <v>-992.33220653258468</v>
      </c>
    </row>
    <row r="2254" spans="1:10" x14ac:dyDescent="0.2">
      <c r="A2254">
        <v>583.68141315595005</v>
      </c>
      <c r="B2254">
        <v>-1010.84397166075</v>
      </c>
      <c r="C2254">
        <v>-867.71770598087005</v>
      </c>
      <c r="D2254">
        <v>500.551440277339</v>
      </c>
      <c r="E2254">
        <v>-974.91467871511099</v>
      </c>
      <c r="F2254">
        <f t="shared" si="176"/>
        <v>551.6095079585964</v>
      </c>
      <c r="G2254">
        <f t="shared" si="177"/>
        <v>-967.33584472604537</v>
      </c>
      <c r="H2254">
        <f t="shared" si="178"/>
        <v>-820.97769463902682</v>
      </c>
      <c r="I2254">
        <f t="shared" si="179"/>
        <v>170.9733663272213</v>
      </c>
      <c r="J2254">
        <f t="shared" si="180"/>
        <v>-1135.6330816687755</v>
      </c>
    </row>
    <row r="2255" spans="1:10" x14ac:dyDescent="0.2">
      <c r="A2255">
        <v>421.57137210071699</v>
      </c>
      <c r="B2255">
        <v>-976.40378020013998</v>
      </c>
      <c r="C2255">
        <v>-751.94072264848501</v>
      </c>
      <c r="D2255">
        <v>675.94400328165398</v>
      </c>
      <c r="E2255">
        <v>-1079.04383554013</v>
      </c>
      <c r="F2255">
        <f t="shared" si="176"/>
        <v>389.49946690336333</v>
      </c>
      <c r="G2255">
        <f t="shared" si="177"/>
        <v>-932.89565326543539</v>
      </c>
      <c r="H2255">
        <f t="shared" si="178"/>
        <v>-705.20071130664178</v>
      </c>
      <c r="I2255">
        <f t="shared" si="179"/>
        <v>346.36592933153628</v>
      </c>
      <c r="J2255">
        <f t="shared" si="180"/>
        <v>-1239.7622384937945</v>
      </c>
    </row>
    <row r="2256" spans="1:10" x14ac:dyDescent="0.2">
      <c r="A2256">
        <v>248.40912510389899</v>
      </c>
      <c r="B2256">
        <v>-909.55236086682896</v>
      </c>
      <c r="C2256">
        <v>-609.21596941973803</v>
      </c>
      <c r="D2256">
        <v>839.80729474193197</v>
      </c>
      <c r="E2256">
        <v>-1142.8118794110301</v>
      </c>
      <c r="F2256">
        <f t="shared" si="176"/>
        <v>216.3372199065453</v>
      </c>
      <c r="G2256">
        <f t="shared" si="177"/>
        <v>-866.04423393212437</v>
      </c>
      <c r="H2256">
        <f t="shared" si="178"/>
        <v>-562.4759580778948</v>
      </c>
      <c r="I2256">
        <f t="shared" si="179"/>
        <v>510.22922079181427</v>
      </c>
      <c r="J2256">
        <f t="shared" si="180"/>
        <v>-1303.5302823646946</v>
      </c>
    </row>
    <row r="2257" spans="1:10" x14ac:dyDescent="0.2">
      <c r="A2257">
        <v>65.363560162304097</v>
      </c>
      <c r="B2257">
        <v>-809.73764832103598</v>
      </c>
      <c r="C2257">
        <v>-448.18871942832698</v>
      </c>
      <c r="D2257">
        <v>982.77031428059604</v>
      </c>
      <c r="E2257">
        <v>-1161.78572205724</v>
      </c>
      <c r="F2257">
        <f t="shared" si="176"/>
        <v>33.291654964950418</v>
      </c>
      <c r="G2257">
        <f t="shared" si="177"/>
        <v>-766.22952138633138</v>
      </c>
      <c r="H2257">
        <f t="shared" si="178"/>
        <v>-401.44870808648375</v>
      </c>
      <c r="I2257">
        <f t="shared" si="179"/>
        <v>653.1922403304784</v>
      </c>
      <c r="J2257">
        <f t="shared" si="180"/>
        <v>-1322.5041250109045</v>
      </c>
    </row>
    <row r="2258" spans="1:10" x14ac:dyDescent="0.2">
      <c r="A2258">
        <v>-119.015599271719</v>
      </c>
      <c r="B2258">
        <v>-683.18235175354005</v>
      </c>
      <c r="C2258">
        <v>-272.96036937452698</v>
      </c>
      <c r="D2258">
        <v>1103.0606746828801</v>
      </c>
      <c r="E2258">
        <v>-1136.1093552586999</v>
      </c>
      <c r="F2258">
        <f t="shared" si="176"/>
        <v>-151.08750446907268</v>
      </c>
      <c r="G2258">
        <f t="shared" si="177"/>
        <v>-639.67422481883546</v>
      </c>
      <c r="H2258">
        <f t="shared" si="178"/>
        <v>-226.22035803268375</v>
      </c>
      <c r="I2258">
        <f t="shared" si="179"/>
        <v>773.48260073276242</v>
      </c>
      <c r="J2258">
        <f t="shared" si="180"/>
        <v>-1296.8277582123644</v>
      </c>
    </row>
    <row r="2259" spans="1:10" x14ac:dyDescent="0.2">
      <c r="A2259">
        <v>-296.98571291014503</v>
      </c>
      <c r="B2259">
        <v>-533.68719652504001</v>
      </c>
      <c r="C2259">
        <v>-89.993502700065605</v>
      </c>
      <c r="D2259">
        <v>1196.06288128188</v>
      </c>
      <c r="E2259">
        <v>-1062.68183096604</v>
      </c>
      <c r="F2259">
        <f t="shared" si="176"/>
        <v>-329.05761810749868</v>
      </c>
      <c r="G2259">
        <f t="shared" si="177"/>
        <v>-490.17906959033536</v>
      </c>
      <c r="H2259">
        <f t="shared" si="178"/>
        <v>-43.253491358222377</v>
      </c>
      <c r="I2259">
        <f t="shared" si="179"/>
        <v>866.48480733176234</v>
      </c>
      <c r="J2259">
        <f t="shared" si="180"/>
        <v>-1223.4002339197045</v>
      </c>
    </row>
    <row r="2260" spans="1:10" x14ac:dyDescent="0.2">
      <c r="A2260">
        <v>-461.915801430057</v>
      </c>
      <c r="B2260">
        <v>-367.22707603233198</v>
      </c>
      <c r="C2260">
        <v>94.069309772176894</v>
      </c>
      <c r="D2260">
        <v>1256.9943955061101</v>
      </c>
      <c r="E2260">
        <v>-949.06989383067798</v>
      </c>
      <c r="F2260">
        <f t="shared" si="176"/>
        <v>-493.98770662741066</v>
      </c>
      <c r="G2260">
        <f t="shared" si="177"/>
        <v>-323.71894909762733</v>
      </c>
      <c r="H2260">
        <f t="shared" si="178"/>
        <v>140.80932111402012</v>
      </c>
      <c r="I2260">
        <f t="shared" si="179"/>
        <v>927.41632155599245</v>
      </c>
      <c r="J2260">
        <f t="shared" si="180"/>
        <v>-1109.7882967843425</v>
      </c>
    </row>
    <row r="2261" spans="1:10" x14ac:dyDescent="0.2">
      <c r="A2261">
        <v>-611.21799680290803</v>
      </c>
      <c r="B2261">
        <v>-190.08547570486999</v>
      </c>
      <c r="C2261">
        <v>273.21686924104301</v>
      </c>
      <c r="D2261">
        <v>1287.1340477052399</v>
      </c>
      <c r="E2261">
        <v>-797.67480402631998</v>
      </c>
      <c r="F2261">
        <f t="shared" si="176"/>
        <v>-643.28990200026169</v>
      </c>
      <c r="G2261">
        <f t="shared" si="177"/>
        <v>-146.57734877016537</v>
      </c>
      <c r="H2261">
        <f t="shared" si="178"/>
        <v>319.95688058288624</v>
      </c>
      <c r="I2261">
        <f t="shared" si="179"/>
        <v>957.5559737551223</v>
      </c>
      <c r="J2261">
        <f t="shared" si="180"/>
        <v>-958.3932069799846</v>
      </c>
    </row>
    <row r="2262" spans="1:10" x14ac:dyDescent="0.2">
      <c r="A2262">
        <v>-736.53262829633604</v>
      </c>
      <c r="B2262">
        <v>-8.2710102977321096</v>
      </c>
      <c r="C2262">
        <v>440.62396434500897</v>
      </c>
      <c r="D2262">
        <v>1282.79649232009</v>
      </c>
      <c r="E2262">
        <v>-611.90040616414103</v>
      </c>
      <c r="F2262">
        <f t="shared" si="176"/>
        <v>-768.6045334936897</v>
      </c>
      <c r="G2262">
        <f t="shared" si="177"/>
        <v>35.237116636972523</v>
      </c>
      <c r="H2262">
        <f t="shared" si="178"/>
        <v>487.3639756868522</v>
      </c>
      <c r="I2262">
        <f t="shared" si="179"/>
        <v>953.21841836997237</v>
      </c>
      <c r="J2262">
        <f t="shared" si="180"/>
        <v>-772.61880911780554</v>
      </c>
    </row>
    <row r="2263" spans="1:10" x14ac:dyDescent="0.2">
      <c r="A2263">
        <v>-834.185871764985</v>
      </c>
      <c r="B2263">
        <v>172.488202801645</v>
      </c>
      <c r="C2263">
        <v>592.34009761320306</v>
      </c>
      <c r="D2263">
        <v>1245.0364539739901</v>
      </c>
      <c r="E2263">
        <v>-396.88005591900099</v>
      </c>
      <c r="F2263">
        <f t="shared" si="176"/>
        <v>-866.25777696233865</v>
      </c>
      <c r="G2263">
        <f t="shared" si="177"/>
        <v>215.99632973634965</v>
      </c>
      <c r="H2263">
        <f t="shared" si="178"/>
        <v>639.08010895504628</v>
      </c>
      <c r="I2263">
        <f t="shared" si="179"/>
        <v>915.45838002387245</v>
      </c>
      <c r="J2263">
        <f t="shared" si="180"/>
        <v>-557.59845887266556</v>
      </c>
    </row>
    <row r="2264" spans="1:10" x14ac:dyDescent="0.2">
      <c r="A2264">
        <v>-901.60648147665404</v>
      </c>
      <c r="B2264">
        <v>346.19273915277398</v>
      </c>
      <c r="C2264">
        <v>720.81597339049404</v>
      </c>
      <c r="D2264">
        <v>1176.09840030802</v>
      </c>
      <c r="E2264">
        <v>-159.65686975575699</v>
      </c>
      <c r="F2264">
        <f t="shared" si="176"/>
        <v>-933.6783866740077</v>
      </c>
      <c r="G2264">
        <f t="shared" si="177"/>
        <v>389.70086608747863</v>
      </c>
      <c r="H2264">
        <f t="shared" si="178"/>
        <v>767.55598473233727</v>
      </c>
      <c r="I2264">
        <f t="shared" si="179"/>
        <v>846.52032635790238</v>
      </c>
      <c r="J2264">
        <f t="shared" si="180"/>
        <v>-320.37527270942155</v>
      </c>
    </row>
    <row r="2265" spans="1:10" x14ac:dyDescent="0.2">
      <c r="A2265">
        <v>-934.86042305890896</v>
      </c>
      <c r="B2265">
        <v>505.05587672306302</v>
      </c>
      <c r="C2265">
        <v>819.86811215328703</v>
      </c>
      <c r="D2265">
        <v>1075.4747777822799</v>
      </c>
      <c r="E2265">
        <v>90.1194445693272</v>
      </c>
      <c r="F2265">
        <f t="shared" si="176"/>
        <v>-966.93232825626262</v>
      </c>
      <c r="G2265">
        <f t="shared" si="177"/>
        <v>548.56400365776767</v>
      </c>
      <c r="H2265">
        <f t="shared" si="178"/>
        <v>866.60812349513026</v>
      </c>
      <c r="I2265">
        <f t="shared" si="179"/>
        <v>745.8967038321623</v>
      </c>
      <c r="J2265">
        <f t="shared" si="180"/>
        <v>-70.598958384337365</v>
      </c>
    </row>
    <row r="2266" spans="1:10" x14ac:dyDescent="0.2">
      <c r="A2266">
        <v>-934.09293749082804</v>
      </c>
      <c r="B2266">
        <v>642.59384912355597</v>
      </c>
      <c r="C2266">
        <v>891.54101394435099</v>
      </c>
      <c r="D2266">
        <v>947.58096261519199</v>
      </c>
      <c r="E2266">
        <v>344.15287936222501</v>
      </c>
      <c r="F2266">
        <f t="shared" si="176"/>
        <v>-966.16484268818169</v>
      </c>
      <c r="G2266">
        <f t="shared" si="177"/>
        <v>686.10197605826056</v>
      </c>
      <c r="H2266">
        <f t="shared" si="178"/>
        <v>938.28102528619422</v>
      </c>
      <c r="I2266">
        <f t="shared" si="179"/>
        <v>618.00288866507435</v>
      </c>
      <c r="J2266">
        <f t="shared" si="180"/>
        <v>183.43447640856044</v>
      </c>
    </row>
    <row r="2267" spans="1:10" x14ac:dyDescent="0.2">
      <c r="A2267">
        <v>-897.83224379386695</v>
      </c>
      <c r="B2267">
        <v>754.73766727301597</v>
      </c>
      <c r="C2267">
        <v>928.90685624608204</v>
      </c>
      <c r="D2267">
        <v>797.03900847441298</v>
      </c>
      <c r="E2267">
        <v>593.57208506900804</v>
      </c>
      <c r="F2267">
        <f t="shared" si="176"/>
        <v>-929.90414899122061</v>
      </c>
      <c r="G2267">
        <f t="shared" si="177"/>
        <v>798.24579420772056</v>
      </c>
      <c r="H2267">
        <f t="shared" si="178"/>
        <v>975.64686758792527</v>
      </c>
      <c r="I2267">
        <f t="shared" si="179"/>
        <v>467.46093452429528</v>
      </c>
      <c r="J2267">
        <f t="shared" si="180"/>
        <v>432.85368211534347</v>
      </c>
    </row>
    <row r="2268" spans="1:10" x14ac:dyDescent="0.2">
      <c r="A2268">
        <v>-829.24936969843702</v>
      </c>
      <c r="B2268">
        <v>841.32474056721105</v>
      </c>
      <c r="C2268">
        <v>932.88015902357904</v>
      </c>
      <c r="D2268">
        <v>629.85820535162304</v>
      </c>
      <c r="E2268">
        <v>828.56178496215796</v>
      </c>
      <c r="F2268">
        <f t="shared" si="176"/>
        <v>-861.32127489579068</v>
      </c>
      <c r="G2268">
        <f t="shared" si="177"/>
        <v>884.83286750191564</v>
      </c>
      <c r="H2268">
        <f t="shared" si="178"/>
        <v>979.62017036542227</v>
      </c>
      <c r="I2268">
        <f t="shared" si="179"/>
        <v>300.28013140150534</v>
      </c>
      <c r="J2268">
        <f t="shared" si="180"/>
        <v>667.84338200849334</v>
      </c>
    </row>
    <row r="2269" spans="1:10" x14ac:dyDescent="0.2">
      <c r="A2269">
        <v>-730.57351499731305</v>
      </c>
      <c r="B2269">
        <v>897.29194677018495</v>
      </c>
      <c r="C2269">
        <v>902.79224008321899</v>
      </c>
      <c r="D2269">
        <v>450.356181287607</v>
      </c>
      <c r="E2269">
        <v>1041.04928228872</v>
      </c>
      <c r="F2269">
        <f t="shared" si="176"/>
        <v>-762.64542019466671</v>
      </c>
      <c r="G2269">
        <f t="shared" si="177"/>
        <v>940.80007370488954</v>
      </c>
      <c r="H2269">
        <f t="shared" si="178"/>
        <v>949.53225142506221</v>
      </c>
      <c r="I2269">
        <f t="shared" si="179"/>
        <v>120.7781073374893</v>
      </c>
      <c r="J2269">
        <f t="shared" si="180"/>
        <v>880.33087933505544</v>
      </c>
    </row>
    <row r="2270" spans="1:10" x14ac:dyDescent="0.2">
      <c r="A2270">
        <v>-605.00568485869701</v>
      </c>
      <c r="B2270">
        <v>921.96571641142702</v>
      </c>
      <c r="C2270">
        <v>841.54714393790698</v>
      </c>
      <c r="D2270">
        <v>264.58368070601699</v>
      </c>
      <c r="E2270">
        <v>1222.43579376773</v>
      </c>
      <c r="F2270">
        <f t="shared" si="176"/>
        <v>-637.07759005605067</v>
      </c>
      <c r="G2270">
        <f t="shared" si="177"/>
        <v>965.47384334613162</v>
      </c>
      <c r="H2270">
        <f t="shared" si="178"/>
        <v>888.28715527975021</v>
      </c>
      <c r="I2270">
        <f t="shared" si="179"/>
        <v>-64.994393244100706</v>
      </c>
      <c r="J2270">
        <f t="shared" si="180"/>
        <v>1061.7173908140655</v>
      </c>
    </row>
    <row r="2271" spans="1:10" x14ac:dyDescent="0.2">
      <c r="A2271">
        <v>-457.95112691084</v>
      </c>
      <c r="B2271">
        <v>913.43797103948498</v>
      </c>
      <c r="C2271">
        <v>747.82576065143996</v>
      </c>
      <c r="D2271">
        <v>81.681578572986794</v>
      </c>
      <c r="E2271">
        <v>1370.6028060600599</v>
      </c>
      <c r="F2271">
        <f t="shared" si="176"/>
        <v>-490.02303210819366</v>
      </c>
      <c r="G2271">
        <f t="shared" si="177"/>
        <v>956.94609797418957</v>
      </c>
      <c r="H2271">
        <f t="shared" si="178"/>
        <v>794.56577199328319</v>
      </c>
      <c r="I2271">
        <f t="shared" si="179"/>
        <v>-247.89649537713092</v>
      </c>
      <c r="J2271">
        <f t="shared" si="180"/>
        <v>1209.8844031063954</v>
      </c>
    </row>
    <row r="2272" spans="1:10" x14ac:dyDescent="0.2">
      <c r="A2272">
        <v>-293.10210037609397</v>
      </c>
      <c r="B2272">
        <v>871.579236185269</v>
      </c>
      <c r="C2272">
        <v>628.55899308532503</v>
      </c>
      <c r="D2272">
        <v>-94.136251790595907</v>
      </c>
      <c r="E2272">
        <v>1467.1711878583301</v>
      </c>
      <c r="F2272">
        <f t="shared" si="176"/>
        <v>-325.17400557344763</v>
      </c>
      <c r="G2272">
        <f t="shared" si="177"/>
        <v>915.08736311997359</v>
      </c>
      <c r="H2272">
        <f t="shared" si="178"/>
        <v>675.29900442716826</v>
      </c>
      <c r="I2272">
        <f t="shared" si="179"/>
        <v>-423.7143257407136</v>
      </c>
      <c r="J2272">
        <f t="shared" si="180"/>
        <v>1306.4527849046656</v>
      </c>
    </row>
    <row r="2273" spans="1:10" x14ac:dyDescent="0.2">
      <c r="A2273">
        <v>-116.191424129338</v>
      </c>
      <c r="B2273">
        <v>798.758467545043</v>
      </c>
      <c r="C2273">
        <v>480.583000369844</v>
      </c>
      <c r="D2273">
        <v>-251.579680102212</v>
      </c>
      <c r="E2273">
        <v>1521.34428330945</v>
      </c>
      <c r="F2273">
        <f t="shared" si="176"/>
        <v>-148.26332932669169</v>
      </c>
      <c r="G2273">
        <f t="shared" si="177"/>
        <v>842.2665944797476</v>
      </c>
      <c r="H2273">
        <f t="shared" si="178"/>
        <v>527.32301171168729</v>
      </c>
      <c r="I2273">
        <f t="shared" si="179"/>
        <v>-581.15775405232966</v>
      </c>
      <c r="J2273">
        <f t="shared" si="180"/>
        <v>1360.6258803557855</v>
      </c>
    </row>
    <row r="2274" spans="1:10" x14ac:dyDescent="0.2">
      <c r="A2274">
        <v>63.4523933977529</v>
      </c>
      <c r="B2274">
        <v>696.53310143510203</v>
      </c>
      <c r="C2274">
        <v>315.424170452851</v>
      </c>
      <c r="D2274">
        <v>-392.00538803292699</v>
      </c>
      <c r="E2274">
        <v>1525.19773088695</v>
      </c>
      <c r="F2274">
        <f t="shared" si="176"/>
        <v>31.38048820039922</v>
      </c>
      <c r="G2274">
        <f t="shared" si="177"/>
        <v>740.04122836980662</v>
      </c>
      <c r="H2274">
        <f t="shared" si="178"/>
        <v>362.16418179469423</v>
      </c>
      <c r="I2274">
        <f t="shared" si="179"/>
        <v>-721.58346198304469</v>
      </c>
      <c r="J2274">
        <f t="shared" si="180"/>
        <v>1364.4793279332855</v>
      </c>
    </row>
    <row r="2275" spans="1:10" x14ac:dyDescent="0.2">
      <c r="A2275">
        <v>243.572828252959</v>
      </c>
      <c r="B2275">
        <v>568.65450216180602</v>
      </c>
      <c r="C2275">
        <v>135.605904471304</v>
      </c>
      <c r="D2275">
        <v>-505.17587860257998</v>
      </c>
      <c r="E2275">
        <v>1485.5628068548399</v>
      </c>
      <c r="F2275">
        <f t="shared" si="176"/>
        <v>211.50092305560531</v>
      </c>
      <c r="G2275">
        <f t="shared" si="177"/>
        <v>612.16262909651061</v>
      </c>
      <c r="H2275">
        <f t="shared" si="178"/>
        <v>182.34591581314723</v>
      </c>
      <c r="I2275">
        <f t="shared" si="179"/>
        <v>-834.75395255269768</v>
      </c>
      <c r="J2275">
        <f t="shared" si="180"/>
        <v>1324.8444039011754</v>
      </c>
    </row>
    <row r="2276" spans="1:10" x14ac:dyDescent="0.2">
      <c r="A2276">
        <v>415.384186162118</v>
      </c>
      <c r="B2276">
        <v>418.13189280351202</v>
      </c>
      <c r="C2276">
        <v>-49.440226598028801</v>
      </c>
      <c r="D2276">
        <v>-588.35129751622799</v>
      </c>
      <c r="E2276">
        <v>1398.5974346343301</v>
      </c>
      <c r="F2276">
        <f t="shared" si="176"/>
        <v>383.31228096476434</v>
      </c>
      <c r="G2276">
        <f t="shared" si="177"/>
        <v>461.64001973821667</v>
      </c>
      <c r="H2276">
        <f t="shared" si="178"/>
        <v>-2.7002152561855723</v>
      </c>
      <c r="I2276">
        <f t="shared" si="179"/>
        <v>-917.92937146634563</v>
      </c>
      <c r="J2276">
        <f t="shared" si="180"/>
        <v>1237.8790316806655</v>
      </c>
    </row>
    <row r="2277" spans="1:10" x14ac:dyDescent="0.2">
      <c r="A2277">
        <v>571.96517158581798</v>
      </c>
      <c r="B2277">
        <v>249.58080195028401</v>
      </c>
      <c r="C2277">
        <v>-234.01513612468301</v>
      </c>
      <c r="D2277">
        <v>-635.597016525757</v>
      </c>
      <c r="E2277">
        <v>1263.8513967122101</v>
      </c>
      <c r="F2277">
        <f t="shared" si="176"/>
        <v>539.89326638846433</v>
      </c>
      <c r="G2277">
        <f t="shared" si="177"/>
        <v>293.08892888498866</v>
      </c>
      <c r="H2277">
        <f t="shared" si="178"/>
        <v>-187.27512478283978</v>
      </c>
      <c r="I2277">
        <f t="shared" si="179"/>
        <v>-965.17509047587464</v>
      </c>
      <c r="J2277">
        <f t="shared" si="180"/>
        <v>1103.1329937585456</v>
      </c>
    </row>
    <row r="2278" spans="1:10" x14ac:dyDescent="0.2">
      <c r="A2278">
        <v>710.23993845063501</v>
      </c>
      <c r="B2278">
        <v>67.867761594339697</v>
      </c>
      <c r="C2278">
        <v>-413.09016989063298</v>
      </c>
      <c r="D2278">
        <v>-651.23083560037605</v>
      </c>
      <c r="E2278">
        <v>1086.1998843285901</v>
      </c>
      <c r="F2278">
        <f t="shared" si="176"/>
        <v>678.16803325328135</v>
      </c>
      <c r="G2278">
        <f t="shared" si="177"/>
        <v>111.37588852904433</v>
      </c>
      <c r="H2278">
        <f t="shared" si="178"/>
        <v>-366.35015854878975</v>
      </c>
      <c r="I2278">
        <f t="shared" si="179"/>
        <v>-980.80890955049381</v>
      </c>
      <c r="J2278">
        <f t="shared" si="180"/>
        <v>925.48148137492558</v>
      </c>
    </row>
    <row r="2279" spans="1:10" x14ac:dyDescent="0.2">
      <c r="A2279">
        <v>823.44400561149303</v>
      </c>
      <c r="B2279">
        <v>-114.79181398191599</v>
      </c>
      <c r="C2279">
        <v>-576.62960348567594</v>
      </c>
      <c r="D2279">
        <v>-629.03730528341703</v>
      </c>
      <c r="E2279">
        <v>878.15320737489799</v>
      </c>
      <c r="F2279">
        <f t="shared" si="176"/>
        <v>791.37210041413937</v>
      </c>
      <c r="G2279">
        <f t="shared" si="177"/>
        <v>-71.283687047211359</v>
      </c>
      <c r="H2279">
        <f t="shared" si="178"/>
        <v>-529.88959214383272</v>
      </c>
      <c r="I2279">
        <f t="shared" si="179"/>
        <v>-958.61537923353467</v>
      </c>
      <c r="J2279">
        <f t="shared" si="180"/>
        <v>717.43480442123337</v>
      </c>
    </row>
    <row r="2280" spans="1:10" x14ac:dyDescent="0.2">
      <c r="A2280">
        <v>907.99075830080096</v>
      </c>
      <c r="B2280">
        <v>-296.52959100236598</v>
      </c>
      <c r="C2280">
        <v>-721.13667126295104</v>
      </c>
      <c r="D2280">
        <v>-574.19395014504903</v>
      </c>
      <c r="E2280">
        <v>644.82112642345999</v>
      </c>
      <c r="F2280">
        <f t="shared" si="176"/>
        <v>875.9188531034473</v>
      </c>
      <c r="G2280">
        <f t="shared" si="177"/>
        <v>-253.02146406766133</v>
      </c>
      <c r="H2280">
        <f t="shared" si="178"/>
        <v>-674.39665992110781</v>
      </c>
      <c r="I2280">
        <f t="shared" si="179"/>
        <v>-903.77202409516667</v>
      </c>
      <c r="J2280">
        <f t="shared" si="180"/>
        <v>484.10272346979542</v>
      </c>
    </row>
    <row r="2281" spans="1:10" x14ac:dyDescent="0.2">
      <c r="A2281">
        <v>963.86105632721296</v>
      </c>
      <c r="B2281">
        <v>-469.29732004972402</v>
      </c>
      <c r="C2281">
        <v>-840.30633414528404</v>
      </c>
      <c r="D2281">
        <v>-487.03639208729402</v>
      </c>
      <c r="E2281">
        <v>395.76859238974401</v>
      </c>
      <c r="F2281">
        <f t="shared" si="176"/>
        <v>931.78915112985931</v>
      </c>
      <c r="G2281">
        <f t="shared" si="177"/>
        <v>-425.78919311501937</v>
      </c>
      <c r="H2281">
        <f t="shared" si="178"/>
        <v>-793.56632280344081</v>
      </c>
      <c r="I2281">
        <f t="shared" si="179"/>
        <v>-816.61446603741172</v>
      </c>
      <c r="J2281">
        <f t="shared" si="180"/>
        <v>235.05018943607945</v>
      </c>
    </row>
    <row r="2282" spans="1:10" x14ac:dyDescent="0.2">
      <c r="A2282">
        <v>987.22685912005704</v>
      </c>
      <c r="B2282">
        <v>-625.19257142278502</v>
      </c>
      <c r="C2282">
        <v>-931.03573034683302</v>
      </c>
      <c r="D2282">
        <v>-366.932396476338</v>
      </c>
      <c r="E2282">
        <v>138.17623667226599</v>
      </c>
      <c r="F2282">
        <f t="shared" si="176"/>
        <v>955.15495392270338</v>
      </c>
      <c r="G2282">
        <f t="shared" si="177"/>
        <v>-581.68444448808043</v>
      </c>
      <c r="H2282">
        <f t="shared" si="178"/>
        <v>-884.29571900498979</v>
      </c>
      <c r="I2282">
        <f t="shared" si="179"/>
        <v>-696.51047042645564</v>
      </c>
      <c r="J2282">
        <f t="shared" si="180"/>
        <v>-22.542166281398579</v>
      </c>
    </row>
    <row r="2283" spans="1:10" x14ac:dyDescent="0.2">
      <c r="A2283">
        <v>978.41165832836305</v>
      </c>
      <c r="B2283">
        <v>-760.10982830345199</v>
      </c>
      <c r="C2283">
        <v>-988.11805695948794</v>
      </c>
      <c r="D2283">
        <v>-226.69048001984501</v>
      </c>
      <c r="E2283">
        <v>-115.63752466998901</v>
      </c>
      <c r="F2283">
        <f t="shared" si="176"/>
        <v>946.33975313100939</v>
      </c>
      <c r="G2283">
        <f t="shared" si="177"/>
        <v>-716.6017013687474</v>
      </c>
      <c r="H2283">
        <f t="shared" si="178"/>
        <v>-941.37804561764472</v>
      </c>
      <c r="I2283">
        <f t="shared" si="179"/>
        <v>-556.26855396996268</v>
      </c>
      <c r="J2283">
        <f t="shared" si="180"/>
        <v>-276.35592762365354</v>
      </c>
    </row>
    <row r="2284" spans="1:10" x14ac:dyDescent="0.2">
      <c r="A2284">
        <v>936.00477271566797</v>
      </c>
      <c r="B2284">
        <v>-869.32757949820098</v>
      </c>
      <c r="C2284">
        <v>-1011.8527338418299</v>
      </c>
      <c r="D2284">
        <v>-64.6899919622455</v>
      </c>
      <c r="E2284">
        <v>-357.14741829606999</v>
      </c>
      <c r="F2284">
        <f t="shared" si="176"/>
        <v>903.93286751831431</v>
      </c>
      <c r="G2284">
        <f t="shared" si="177"/>
        <v>-825.81945256349638</v>
      </c>
      <c r="H2284">
        <f t="shared" si="178"/>
        <v>-965.11272249998672</v>
      </c>
      <c r="I2284">
        <f t="shared" si="179"/>
        <v>-394.26806591236323</v>
      </c>
      <c r="J2284">
        <f t="shared" si="180"/>
        <v>-517.86582124973461</v>
      </c>
    </row>
    <row r="2285" spans="1:10" x14ac:dyDescent="0.2">
      <c r="A2285">
        <v>864.25462965599695</v>
      </c>
      <c r="B2285">
        <v>-947.12083336286105</v>
      </c>
      <c r="C2285">
        <v>-998.84692687401002</v>
      </c>
      <c r="D2285">
        <v>112.29539013642599</v>
      </c>
      <c r="E2285">
        <v>-579.02776934068197</v>
      </c>
      <c r="F2285">
        <f t="shared" si="176"/>
        <v>832.18272445864329</v>
      </c>
      <c r="G2285">
        <f t="shared" si="177"/>
        <v>-903.61270642815646</v>
      </c>
      <c r="H2285">
        <f t="shared" si="178"/>
        <v>-952.10691553216679</v>
      </c>
      <c r="I2285">
        <f t="shared" si="179"/>
        <v>-217.2826838136917</v>
      </c>
      <c r="J2285">
        <f t="shared" si="180"/>
        <v>-739.74617229434648</v>
      </c>
    </row>
    <row r="2286" spans="1:10" x14ac:dyDescent="0.2">
      <c r="A2286">
        <v>761.69414192662805</v>
      </c>
      <c r="B2286">
        <v>-992.48911468354299</v>
      </c>
      <c r="C2286">
        <v>-952.46661317607504</v>
      </c>
      <c r="D2286">
        <v>293.83891974774002</v>
      </c>
      <c r="E2286">
        <v>-769.35579779677005</v>
      </c>
      <c r="F2286">
        <f t="shared" si="176"/>
        <v>729.62223672927439</v>
      </c>
      <c r="G2286">
        <f t="shared" si="177"/>
        <v>-948.9809877488384</v>
      </c>
      <c r="H2286">
        <f t="shared" si="178"/>
        <v>-905.72660183423181</v>
      </c>
      <c r="I2286">
        <f t="shared" si="179"/>
        <v>-35.739154202377676</v>
      </c>
      <c r="J2286">
        <f t="shared" si="180"/>
        <v>-930.07420075043456</v>
      </c>
    </row>
    <row r="2287" spans="1:10" x14ac:dyDescent="0.2">
      <c r="A2287">
        <v>635.09503673016502</v>
      </c>
      <c r="B2287">
        <v>-1001.05091681768</v>
      </c>
      <c r="C2287">
        <v>-873.10873744641594</v>
      </c>
      <c r="D2287">
        <v>477.29536237202802</v>
      </c>
      <c r="E2287">
        <v>-925.02979632726203</v>
      </c>
      <c r="F2287">
        <f t="shared" si="176"/>
        <v>603.02313153281136</v>
      </c>
      <c r="G2287">
        <f t="shared" si="177"/>
        <v>-957.5427898829754</v>
      </c>
      <c r="H2287">
        <f t="shared" si="178"/>
        <v>-826.36872610457272</v>
      </c>
      <c r="I2287">
        <f t="shared" si="179"/>
        <v>147.71728842191033</v>
      </c>
      <c r="J2287">
        <f t="shared" si="180"/>
        <v>-1085.7481992809267</v>
      </c>
    </row>
    <row r="2288" spans="1:10" x14ac:dyDescent="0.2">
      <c r="A2288">
        <v>484.07709524839902</v>
      </c>
      <c r="B2288">
        <v>-977.35638391091197</v>
      </c>
      <c r="C2288">
        <v>-763.44713093983</v>
      </c>
      <c r="D2288">
        <v>654.38935802958804</v>
      </c>
      <c r="E2288">
        <v>-1039.3658292254099</v>
      </c>
      <c r="F2288">
        <f t="shared" si="176"/>
        <v>452.00519005104536</v>
      </c>
      <c r="G2288">
        <f t="shared" si="177"/>
        <v>-933.84825697620738</v>
      </c>
      <c r="H2288">
        <f t="shared" si="178"/>
        <v>-716.70711959798678</v>
      </c>
      <c r="I2288">
        <f t="shared" si="179"/>
        <v>324.81128407947034</v>
      </c>
      <c r="J2288">
        <f t="shared" si="180"/>
        <v>-1200.0842321790744</v>
      </c>
    </row>
    <row r="2289" spans="1:10" x14ac:dyDescent="0.2">
      <c r="A2289">
        <v>315.903053273105</v>
      </c>
      <c r="B2289">
        <v>-918.66189684863105</v>
      </c>
      <c r="C2289">
        <v>-627.70868227677795</v>
      </c>
      <c r="D2289">
        <v>816.60964719712501</v>
      </c>
      <c r="E2289">
        <v>-1115.0535777985001</v>
      </c>
      <c r="F2289">
        <f t="shared" si="176"/>
        <v>283.83114807575134</v>
      </c>
      <c r="G2289">
        <f t="shared" si="177"/>
        <v>-875.15376991392645</v>
      </c>
      <c r="H2289">
        <f t="shared" si="178"/>
        <v>-580.96867093493472</v>
      </c>
      <c r="I2289">
        <f t="shared" si="179"/>
        <v>487.03157324700732</v>
      </c>
      <c r="J2289">
        <f t="shared" si="180"/>
        <v>-1275.7719807521646</v>
      </c>
    </row>
    <row r="2290" spans="1:10" x14ac:dyDescent="0.2">
      <c r="A2290">
        <v>139.41319934180001</v>
      </c>
      <c r="B2290">
        <v>-828.59127284552301</v>
      </c>
      <c r="C2290">
        <v>-470.70171972585302</v>
      </c>
      <c r="D2290">
        <v>962.59836107169997</v>
      </c>
      <c r="E2290">
        <v>-1144.0118091568499</v>
      </c>
      <c r="F2290">
        <f t="shared" si="176"/>
        <v>107.34129414444632</v>
      </c>
      <c r="G2290">
        <f t="shared" si="177"/>
        <v>-785.08314591081842</v>
      </c>
      <c r="H2290">
        <f t="shared" si="178"/>
        <v>-423.9617083840098</v>
      </c>
      <c r="I2290">
        <f t="shared" si="179"/>
        <v>633.02028712158221</v>
      </c>
      <c r="J2290">
        <f t="shared" si="180"/>
        <v>-1304.7302121105145</v>
      </c>
    </row>
    <row r="2291" spans="1:10" x14ac:dyDescent="0.2">
      <c r="A2291">
        <v>-42.969742780532599</v>
      </c>
      <c r="B2291">
        <v>-710.97966207449804</v>
      </c>
      <c r="C2291">
        <v>-301.01677382619602</v>
      </c>
      <c r="D2291">
        <v>1085.0920453778001</v>
      </c>
      <c r="E2291">
        <v>-1133.5577994052201</v>
      </c>
      <c r="F2291">
        <f t="shared" si="176"/>
        <v>-75.041647977886271</v>
      </c>
      <c r="G2291">
        <f t="shared" si="177"/>
        <v>-667.47153513979345</v>
      </c>
      <c r="H2291">
        <f t="shared" si="178"/>
        <v>-254.27676248435279</v>
      </c>
      <c r="I2291">
        <f t="shared" si="179"/>
        <v>755.51397142768246</v>
      </c>
      <c r="J2291">
        <f t="shared" si="180"/>
        <v>-1294.2762023588846</v>
      </c>
    </row>
    <row r="2292" spans="1:10" x14ac:dyDescent="0.2">
      <c r="A2292">
        <v>-220.19736118503701</v>
      </c>
      <c r="B2292">
        <v>-568.39607196983695</v>
      </c>
      <c r="C2292">
        <v>-120.095196181307</v>
      </c>
      <c r="D2292">
        <v>1180.3997082276301</v>
      </c>
      <c r="E2292">
        <v>-1076.2240358648901</v>
      </c>
      <c r="F2292">
        <f t="shared" si="176"/>
        <v>-252.2692663823907</v>
      </c>
      <c r="G2292">
        <f t="shared" si="177"/>
        <v>-524.88794503513236</v>
      </c>
      <c r="H2292">
        <f t="shared" si="178"/>
        <v>-73.355184839463774</v>
      </c>
      <c r="I2292">
        <f t="shared" si="179"/>
        <v>850.82163427751243</v>
      </c>
      <c r="J2292">
        <f t="shared" si="180"/>
        <v>-1236.9424388185546</v>
      </c>
    </row>
    <row r="2293" spans="1:10" x14ac:dyDescent="0.2">
      <c r="A2293">
        <v>-390.58036824462903</v>
      </c>
      <c r="B2293">
        <v>-408.69346958377702</v>
      </c>
      <c r="C2293">
        <v>62.544618406730002</v>
      </c>
      <c r="D2293">
        <v>1246.1790213475199</v>
      </c>
      <c r="E2293">
        <v>-979.22521767278795</v>
      </c>
      <c r="F2293">
        <f t="shared" si="176"/>
        <v>-422.65227344198269</v>
      </c>
      <c r="G2293">
        <f t="shared" si="177"/>
        <v>-365.18534264907237</v>
      </c>
      <c r="H2293">
        <f t="shared" si="178"/>
        <v>109.28462974857322</v>
      </c>
      <c r="I2293">
        <f t="shared" si="179"/>
        <v>916.60094739740225</v>
      </c>
      <c r="J2293">
        <f t="shared" si="180"/>
        <v>-1139.9436206264525</v>
      </c>
    </row>
    <row r="2294" spans="1:10" x14ac:dyDescent="0.2">
      <c r="A2294">
        <v>-544.26822496421198</v>
      </c>
      <c r="B2294">
        <v>-234.58459973981999</v>
      </c>
      <c r="C2294">
        <v>241.561127079377</v>
      </c>
      <c r="D2294">
        <v>1279.0090170646499</v>
      </c>
      <c r="E2294">
        <v>-840.86007018928797</v>
      </c>
      <c r="F2294">
        <f t="shared" si="176"/>
        <v>-576.34013016156564</v>
      </c>
      <c r="G2294">
        <f t="shared" si="177"/>
        <v>-191.07647280511537</v>
      </c>
      <c r="H2294">
        <f t="shared" si="178"/>
        <v>288.30113842122023</v>
      </c>
      <c r="I2294">
        <f t="shared" si="179"/>
        <v>949.43094311453228</v>
      </c>
      <c r="J2294">
        <f t="shared" si="180"/>
        <v>-1001.5784731429526</v>
      </c>
    </row>
    <row r="2295" spans="1:10" x14ac:dyDescent="0.2">
      <c r="A2295">
        <v>-678.26144878867694</v>
      </c>
      <c r="B2295">
        <v>-55.514933448677702</v>
      </c>
      <c r="C2295">
        <v>409.72477474936699</v>
      </c>
      <c r="D2295">
        <v>1278.9509746747001</v>
      </c>
      <c r="E2295">
        <v>-668.85406733059403</v>
      </c>
      <c r="F2295">
        <f t="shared" si="176"/>
        <v>-710.3333539860306</v>
      </c>
      <c r="G2295">
        <f t="shared" si="177"/>
        <v>-12.006806513973068</v>
      </c>
      <c r="H2295">
        <f t="shared" si="178"/>
        <v>456.46478609121021</v>
      </c>
      <c r="I2295">
        <f t="shared" si="179"/>
        <v>949.37290072458245</v>
      </c>
      <c r="J2295">
        <f t="shared" si="180"/>
        <v>-829.57247028425854</v>
      </c>
    </row>
    <row r="2296" spans="1:10" x14ac:dyDescent="0.2">
      <c r="A2296">
        <v>-785.58715336319403</v>
      </c>
      <c r="B2296">
        <v>124.095488798453</v>
      </c>
      <c r="C2296">
        <v>561.47345236890601</v>
      </c>
      <c r="D2296">
        <v>1246.04566107033</v>
      </c>
      <c r="E2296">
        <v>-464.64963646505402</v>
      </c>
      <c r="F2296">
        <f t="shared" si="176"/>
        <v>-817.65905856054769</v>
      </c>
      <c r="G2296">
        <f t="shared" si="177"/>
        <v>167.60361573315765</v>
      </c>
      <c r="H2296">
        <f t="shared" si="178"/>
        <v>608.21346371074924</v>
      </c>
      <c r="I2296">
        <f t="shared" si="179"/>
        <v>916.46758712021233</v>
      </c>
      <c r="J2296">
        <f t="shared" si="180"/>
        <v>-625.36803941871858</v>
      </c>
    </row>
    <row r="2297" spans="1:10" x14ac:dyDescent="0.2">
      <c r="A2297">
        <v>-864.11760952207203</v>
      </c>
      <c r="B2297">
        <v>297.70766061497801</v>
      </c>
      <c r="C2297">
        <v>692.41346639819403</v>
      </c>
      <c r="D2297">
        <v>1180.2609439045</v>
      </c>
      <c r="E2297">
        <v>-235.915534644731</v>
      </c>
      <c r="F2297">
        <f t="shared" si="176"/>
        <v>-896.18951471942569</v>
      </c>
      <c r="G2297">
        <f t="shared" si="177"/>
        <v>341.21578754968266</v>
      </c>
      <c r="H2297">
        <f t="shared" si="178"/>
        <v>739.15347774003726</v>
      </c>
      <c r="I2297">
        <f t="shared" si="179"/>
        <v>850.68286995438234</v>
      </c>
      <c r="J2297">
        <f t="shared" si="180"/>
        <v>-396.63393759839556</v>
      </c>
    </row>
    <row r="2298" spans="1:10" x14ac:dyDescent="0.2">
      <c r="A2298">
        <v>-911.150961659068</v>
      </c>
      <c r="B2298">
        <v>457.66145165536199</v>
      </c>
      <c r="C2298">
        <v>795.69296760562304</v>
      </c>
      <c r="D2298">
        <v>1085.6591561653299</v>
      </c>
      <c r="E2298">
        <v>9.1209991236955794</v>
      </c>
      <c r="F2298">
        <f t="shared" si="176"/>
        <v>-943.22286685642166</v>
      </c>
      <c r="G2298">
        <f t="shared" si="177"/>
        <v>501.16957859006664</v>
      </c>
      <c r="H2298">
        <f t="shared" si="178"/>
        <v>842.43297894746627</v>
      </c>
      <c r="I2298">
        <f t="shared" si="179"/>
        <v>756.08108221521229</v>
      </c>
      <c r="J2298">
        <f t="shared" si="180"/>
        <v>-151.59740382996898</v>
      </c>
    </row>
    <row r="2299" spans="1:10" x14ac:dyDescent="0.2">
      <c r="A2299">
        <v>-922.65348239027003</v>
      </c>
      <c r="B2299">
        <v>601.62574224994796</v>
      </c>
      <c r="C2299">
        <v>871.07375630871798</v>
      </c>
      <c r="D2299">
        <v>963.37460293520996</v>
      </c>
      <c r="E2299">
        <v>261.25833179739999</v>
      </c>
      <c r="F2299">
        <f t="shared" si="176"/>
        <v>-954.72538758762369</v>
      </c>
      <c r="G2299">
        <f t="shared" si="177"/>
        <v>645.13386918465255</v>
      </c>
      <c r="H2299">
        <f t="shared" si="178"/>
        <v>917.8137676505612</v>
      </c>
      <c r="I2299">
        <f t="shared" si="179"/>
        <v>633.79652898509221</v>
      </c>
      <c r="J2299">
        <f t="shared" si="180"/>
        <v>100.53992884373542</v>
      </c>
    </row>
    <row r="2300" spans="1:10" x14ac:dyDescent="0.2">
      <c r="A2300">
        <v>-901.49707322802601</v>
      </c>
      <c r="B2300">
        <v>720.28961134133795</v>
      </c>
      <c r="C2300">
        <v>914.90746667087501</v>
      </c>
      <c r="D2300">
        <v>816.74422464112695</v>
      </c>
      <c r="E2300">
        <v>512.521456445323</v>
      </c>
      <c r="F2300">
        <f t="shared" si="176"/>
        <v>-933.56897842537967</v>
      </c>
      <c r="G2300">
        <f t="shared" si="177"/>
        <v>763.79773827604254</v>
      </c>
      <c r="H2300">
        <f t="shared" si="178"/>
        <v>961.64747801271824</v>
      </c>
      <c r="I2300">
        <f t="shared" si="179"/>
        <v>487.16615069100925</v>
      </c>
      <c r="J2300">
        <f t="shared" si="180"/>
        <v>351.80305349165843</v>
      </c>
    </row>
    <row r="2301" spans="1:10" x14ac:dyDescent="0.2">
      <c r="A2301">
        <v>-846.45689702019502</v>
      </c>
      <c r="B2301">
        <v>811.82825166478403</v>
      </c>
      <c r="C2301">
        <v>924.59826460527802</v>
      </c>
      <c r="D2301">
        <v>651.38121634848096</v>
      </c>
      <c r="E2301">
        <v>751.76128921363295</v>
      </c>
      <c r="F2301">
        <f t="shared" si="176"/>
        <v>-878.52880221754867</v>
      </c>
      <c r="G2301">
        <f t="shared" si="177"/>
        <v>855.33637859948863</v>
      </c>
      <c r="H2301">
        <f t="shared" si="178"/>
        <v>971.33827594712125</v>
      </c>
      <c r="I2301">
        <f t="shared" si="179"/>
        <v>321.80314239836326</v>
      </c>
      <c r="J2301">
        <f t="shared" si="180"/>
        <v>591.04288625996833</v>
      </c>
    </row>
    <row r="2302" spans="1:10" x14ac:dyDescent="0.2">
      <c r="A2302">
        <v>-760.85418071227298</v>
      </c>
      <c r="B2302">
        <v>875.96328985706998</v>
      </c>
      <c r="C2302">
        <v>900.18817636493895</v>
      </c>
      <c r="D2302">
        <v>475.44921245669201</v>
      </c>
      <c r="E2302">
        <v>969.160327233781</v>
      </c>
      <c r="F2302">
        <f t="shared" si="176"/>
        <v>-792.92608590962664</v>
      </c>
      <c r="G2302">
        <f t="shared" si="177"/>
        <v>919.47141679177457</v>
      </c>
      <c r="H2302">
        <f t="shared" si="178"/>
        <v>946.92818770678218</v>
      </c>
      <c r="I2302">
        <f t="shared" si="179"/>
        <v>145.87113850657431</v>
      </c>
      <c r="J2302">
        <f t="shared" si="180"/>
        <v>808.44192428011638</v>
      </c>
    </row>
    <row r="2303" spans="1:10" x14ac:dyDescent="0.2">
      <c r="A2303">
        <v>-647.21686643198097</v>
      </c>
      <c r="B2303">
        <v>908.78160596960299</v>
      </c>
      <c r="C2303">
        <v>843.16937176729903</v>
      </c>
      <c r="D2303">
        <v>290.53654577568301</v>
      </c>
      <c r="E2303">
        <v>1160.4624545019101</v>
      </c>
      <c r="F2303">
        <f t="shared" si="176"/>
        <v>-679.28877162933463</v>
      </c>
      <c r="G2303">
        <f t="shared" si="177"/>
        <v>952.28973290430758</v>
      </c>
      <c r="H2303">
        <f t="shared" si="178"/>
        <v>889.90938310914225</v>
      </c>
      <c r="I2303">
        <f t="shared" si="179"/>
        <v>-39.041528174434688</v>
      </c>
      <c r="J2303">
        <f t="shared" si="180"/>
        <v>999.74405154824558</v>
      </c>
    </row>
    <row r="2304" spans="1:10" x14ac:dyDescent="0.2">
      <c r="A2304">
        <v>-508.68821402420599</v>
      </c>
      <c r="B2304">
        <v>909.07231567667304</v>
      </c>
      <c r="C2304">
        <v>755.69518143385005</v>
      </c>
      <c r="D2304">
        <v>108.796356218319</v>
      </c>
      <c r="E2304">
        <v>1317.35114262104</v>
      </c>
      <c r="F2304">
        <f t="shared" si="176"/>
        <v>-540.76011922155965</v>
      </c>
      <c r="G2304">
        <f t="shared" si="177"/>
        <v>952.58044261137763</v>
      </c>
      <c r="H2304">
        <f t="shared" si="178"/>
        <v>802.43519277569328</v>
      </c>
      <c r="I2304">
        <f t="shared" si="179"/>
        <v>-220.78171773179869</v>
      </c>
      <c r="J2304">
        <f t="shared" si="180"/>
        <v>1156.6327396673755</v>
      </c>
    </row>
    <row r="2305" spans="1:10" x14ac:dyDescent="0.2">
      <c r="A2305">
        <v>-353.290318972146</v>
      </c>
      <c r="B2305">
        <v>876.283380801318</v>
      </c>
      <c r="C2305">
        <v>639.41946375359498</v>
      </c>
      <c r="D2305">
        <v>-63.569416402639398</v>
      </c>
      <c r="E2305">
        <v>1433.7032869929201</v>
      </c>
      <c r="F2305">
        <f t="shared" si="176"/>
        <v>-385.36222416949965</v>
      </c>
      <c r="G2305">
        <f t="shared" si="177"/>
        <v>919.7915077360226</v>
      </c>
      <c r="H2305">
        <f t="shared" si="178"/>
        <v>686.15947509543821</v>
      </c>
      <c r="I2305">
        <f t="shared" si="179"/>
        <v>-393.14749035275707</v>
      </c>
      <c r="J2305">
        <f t="shared" si="180"/>
        <v>1272.9848840392556</v>
      </c>
    </row>
    <row r="2306" spans="1:10" x14ac:dyDescent="0.2">
      <c r="A2306">
        <v>-183.147077923566</v>
      </c>
      <c r="B2306">
        <v>812.22704966491597</v>
      </c>
      <c r="C2306">
        <v>497.442349451295</v>
      </c>
      <c r="D2306">
        <v>-224.34408716361801</v>
      </c>
      <c r="E2306">
        <v>1504.00520393948</v>
      </c>
      <c r="F2306">
        <f t="shared" si="176"/>
        <v>-215.21898312091969</v>
      </c>
      <c r="G2306">
        <f t="shared" si="177"/>
        <v>855.73517659962056</v>
      </c>
      <c r="H2306">
        <f t="shared" si="178"/>
        <v>544.18236079313829</v>
      </c>
      <c r="I2306">
        <f t="shared" si="179"/>
        <v>-553.92216111373568</v>
      </c>
      <c r="J2306">
        <f t="shared" si="180"/>
        <v>1343.2868009858155</v>
      </c>
    </row>
    <row r="2307" spans="1:10" x14ac:dyDescent="0.2">
      <c r="A2307">
        <v>-6.6724308800457903</v>
      </c>
      <c r="B2307">
        <v>718.79454634106901</v>
      </c>
      <c r="C2307">
        <v>338.16558949327901</v>
      </c>
      <c r="D2307">
        <v>-365.45740552058197</v>
      </c>
      <c r="E2307">
        <v>1523.8439691651499</v>
      </c>
      <c r="F2307">
        <f t="shared" ref="F2307:F2370" si="181">A2307-AVERAGE(A:A)</f>
        <v>-38.744336077399467</v>
      </c>
      <c r="G2307">
        <f t="shared" ref="G2307:G2370" si="182">B2307-AVERAGE(B:B)</f>
        <v>762.3026732757736</v>
      </c>
      <c r="H2307">
        <f t="shared" ref="H2307:H2370" si="183">C2307-AVERAGE(C:C)</f>
        <v>384.90560083512224</v>
      </c>
      <c r="I2307">
        <f t="shared" ref="I2307:I2370" si="184">D2307-AVERAGE(D:D)</f>
        <v>-695.03547947069967</v>
      </c>
      <c r="J2307">
        <f t="shared" ref="J2307:J2370" si="185">E2307-AVERAGE(E:E)</f>
        <v>1363.1255662114854</v>
      </c>
    </row>
    <row r="2308" spans="1:10" x14ac:dyDescent="0.2">
      <c r="A2308">
        <v>170.028192246001</v>
      </c>
      <c r="B2308">
        <v>599.19104776295899</v>
      </c>
      <c r="C2308">
        <v>161.769844850027</v>
      </c>
      <c r="D2308">
        <v>-481.202218779448</v>
      </c>
      <c r="E2308">
        <v>1499.9071517053201</v>
      </c>
      <c r="F2308">
        <f t="shared" si="181"/>
        <v>137.95628704864731</v>
      </c>
      <c r="G2308">
        <f t="shared" si="182"/>
        <v>642.69917469766358</v>
      </c>
      <c r="H2308">
        <f t="shared" si="183"/>
        <v>208.50985619187023</v>
      </c>
      <c r="I2308">
        <f t="shared" si="184"/>
        <v>-810.78029272956564</v>
      </c>
      <c r="J2308">
        <f t="shared" si="185"/>
        <v>1339.1887487516556</v>
      </c>
    </row>
    <row r="2309" spans="1:10" x14ac:dyDescent="0.2">
      <c r="A2309">
        <v>342.47104310099598</v>
      </c>
      <c r="B2309">
        <v>453.28876513200998</v>
      </c>
      <c r="C2309">
        <v>-20.2388886946787</v>
      </c>
      <c r="D2309">
        <v>-565.39385389815698</v>
      </c>
      <c r="E2309">
        <v>1428.0000956008701</v>
      </c>
      <c r="F2309">
        <f t="shared" si="181"/>
        <v>310.39913790364233</v>
      </c>
      <c r="G2309">
        <f t="shared" si="182"/>
        <v>496.79689206671463</v>
      </c>
      <c r="H2309">
        <f t="shared" si="183"/>
        <v>26.501122647164529</v>
      </c>
      <c r="I2309">
        <f t="shared" si="184"/>
        <v>-894.97192784827462</v>
      </c>
      <c r="J2309">
        <f t="shared" si="185"/>
        <v>1267.2816926472055</v>
      </c>
    </row>
    <row r="2310" spans="1:10" x14ac:dyDescent="0.2">
      <c r="A2310">
        <v>504.50087182047997</v>
      </c>
      <c r="B2310">
        <v>290.55294174305902</v>
      </c>
      <c r="C2310">
        <v>-203.94622667998601</v>
      </c>
      <c r="D2310">
        <v>-617.49359167448301</v>
      </c>
      <c r="E2310">
        <v>1307.4781591266101</v>
      </c>
      <c r="F2310">
        <f t="shared" si="181"/>
        <v>472.42896662312631</v>
      </c>
      <c r="G2310">
        <f t="shared" si="182"/>
        <v>334.06106867776367</v>
      </c>
      <c r="H2310">
        <f t="shared" si="183"/>
        <v>-157.20621533814278</v>
      </c>
      <c r="I2310">
        <f t="shared" si="184"/>
        <v>-947.07166562460066</v>
      </c>
      <c r="J2310">
        <f t="shared" si="185"/>
        <v>1146.7597561729456</v>
      </c>
    </row>
    <row r="2311" spans="1:10" x14ac:dyDescent="0.2">
      <c r="A2311">
        <v>649.51086839093603</v>
      </c>
      <c r="B2311">
        <v>114.852621403014</v>
      </c>
      <c r="C2311">
        <v>-381.05480956837499</v>
      </c>
      <c r="D2311">
        <v>-635.322883695119</v>
      </c>
      <c r="E2311">
        <v>1146.5265228787</v>
      </c>
      <c r="F2311">
        <f t="shared" si="181"/>
        <v>617.43896319358237</v>
      </c>
      <c r="G2311">
        <f t="shared" si="182"/>
        <v>158.36074833771863</v>
      </c>
      <c r="H2311">
        <f t="shared" si="183"/>
        <v>-334.31479822653176</v>
      </c>
      <c r="I2311">
        <f t="shared" si="184"/>
        <v>-964.90095764523676</v>
      </c>
      <c r="J2311">
        <f t="shared" si="185"/>
        <v>985.8081199250355</v>
      </c>
    </row>
    <row r="2312" spans="1:10" x14ac:dyDescent="0.2">
      <c r="A2312">
        <v>772.284078085798</v>
      </c>
      <c r="B2312">
        <v>-66.624072764855498</v>
      </c>
      <c r="C2312">
        <v>-546.33511894193805</v>
      </c>
      <c r="D2312">
        <v>-617.68499658581902</v>
      </c>
      <c r="E2312">
        <v>945.03956791551798</v>
      </c>
      <c r="F2312">
        <f t="shared" si="181"/>
        <v>740.21217288844434</v>
      </c>
      <c r="G2312">
        <f t="shared" si="182"/>
        <v>-23.115945830150864</v>
      </c>
      <c r="H2312">
        <f t="shared" si="183"/>
        <v>-499.59510760009482</v>
      </c>
      <c r="I2312">
        <f t="shared" si="184"/>
        <v>-947.26307053593678</v>
      </c>
      <c r="J2312">
        <f t="shared" si="185"/>
        <v>784.32116496185336</v>
      </c>
    </row>
    <row r="2313" spans="1:10" x14ac:dyDescent="0.2">
      <c r="A2313">
        <v>866.34635471170805</v>
      </c>
      <c r="B2313">
        <v>-246.37685365741601</v>
      </c>
      <c r="C2313">
        <v>-692.11933328352904</v>
      </c>
      <c r="D2313">
        <v>-565.51348641663901</v>
      </c>
      <c r="E2313">
        <v>722.55249269480601</v>
      </c>
      <c r="F2313">
        <f t="shared" si="181"/>
        <v>834.27444951435439</v>
      </c>
      <c r="G2313">
        <f t="shared" si="182"/>
        <v>-202.86872672271136</v>
      </c>
      <c r="H2313">
        <f t="shared" si="183"/>
        <v>-645.37932194168582</v>
      </c>
      <c r="I2313">
        <f t="shared" si="184"/>
        <v>-895.09156036675677</v>
      </c>
      <c r="J2313">
        <f t="shared" si="185"/>
        <v>561.8340897411415</v>
      </c>
    </row>
    <row r="2314" spans="1:10" x14ac:dyDescent="0.2">
      <c r="A2314">
        <v>933.63927473515002</v>
      </c>
      <c r="B2314">
        <v>-420.03235583188399</v>
      </c>
      <c r="C2314">
        <v>-814.87806872119199</v>
      </c>
      <c r="D2314">
        <v>-481.526966478318</v>
      </c>
      <c r="E2314">
        <v>478.23128507437798</v>
      </c>
      <c r="F2314">
        <f t="shared" si="181"/>
        <v>901.56736953779637</v>
      </c>
      <c r="G2314">
        <f t="shared" si="182"/>
        <v>-376.52422889717934</v>
      </c>
      <c r="H2314">
        <f t="shared" si="183"/>
        <v>-768.13805737934877</v>
      </c>
      <c r="I2314">
        <f t="shared" si="184"/>
        <v>-811.1050404284357</v>
      </c>
      <c r="J2314">
        <f t="shared" si="185"/>
        <v>317.51288212071341</v>
      </c>
    </row>
    <row r="2315" spans="1:10" x14ac:dyDescent="0.2">
      <c r="A2315">
        <v>969.83132435722098</v>
      </c>
      <c r="B2315">
        <v>-578.71665861352699</v>
      </c>
      <c r="C2315">
        <v>-908.79697446913099</v>
      </c>
      <c r="D2315">
        <v>-372.21265134059098</v>
      </c>
      <c r="E2315">
        <v>221.80594706242701</v>
      </c>
      <c r="F2315">
        <f t="shared" si="181"/>
        <v>937.75941915986732</v>
      </c>
      <c r="G2315">
        <f t="shared" si="182"/>
        <v>-535.2085316788224</v>
      </c>
      <c r="H2315">
        <f t="shared" si="183"/>
        <v>-862.05696312728776</v>
      </c>
      <c r="I2315">
        <f t="shared" si="184"/>
        <v>-701.79072529070868</v>
      </c>
      <c r="J2315">
        <f t="shared" si="185"/>
        <v>61.087544108762444</v>
      </c>
    </row>
    <row r="2316" spans="1:10" x14ac:dyDescent="0.2">
      <c r="A2316">
        <v>974.118131736441</v>
      </c>
      <c r="B2316">
        <v>-719.04638152539496</v>
      </c>
      <c r="C2316">
        <v>-970.168534658113</v>
      </c>
      <c r="D2316">
        <v>-231.887154257856</v>
      </c>
      <c r="E2316">
        <v>-32.432671680575801</v>
      </c>
      <c r="F2316">
        <f t="shared" si="181"/>
        <v>942.04622653908734</v>
      </c>
      <c r="G2316">
        <f t="shared" si="182"/>
        <v>-675.53825459069037</v>
      </c>
      <c r="H2316">
        <f t="shared" si="183"/>
        <v>-923.42852331626978</v>
      </c>
      <c r="I2316">
        <f t="shared" si="184"/>
        <v>-561.46522820797372</v>
      </c>
      <c r="J2316">
        <f t="shared" si="185"/>
        <v>-193.15107463424036</v>
      </c>
    </row>
    <row r="2317" spans="1:10" x14ac:dyDescent="0.2">
      <c r="A2317">
        <v>945.712853694361</v>
      </c>
      <c r="B2317">
        <v>-833.23627273927696</v>
      </c>
      <c r="C2317">
        <v>-998.23957022913896</v>
      </c>
      <c r="D2317">
        <v>-75.237416558560597</v>
      </c>
      <c r="E2317">
        <v>-278.33361387887697</v>
      </c>
      <c r="F2317">
        <f t="shared" si="181"/>
        <v>913.64094849700734</v>
      </c>
      <c r="G2317">
        <f t="shared" si="182"/>
        <v>-789.72814580457236</v>
      </c>
      <c r="H2317">
        <f t="shared" si="183"/>
        <v>-951.49955888729573</v>
      </c>
      <c r="I2317">
        <f t="shared" si="184"/>
        <v>-404.81549050867829</v>
      </c>
      <c r="J2317">
        <f t="shared" si="185"/>
        <v>-439.05201683254154</v>
      </c>
    </row>
    <row r="2318" spans="1:10" x14ac:dyDescent="0.2">
      <c r="A2318">
        <v>885.67785672615696</v>
      </c>
      <c r="B2318">
        <v>-918.20028097297495</v>
      </c>
      <c r="C2318">
        <v>-990.60896251543602</v>
      </c>
      <c r="D2318">
        <v>95.672300018994903</v>
      </c>
      <c r="E2318">
        <v>-505.51254767369801</v>
      </c>
      <c r="F2318">
        <f t="shared" si="181"/>
        <v>853.6059515288033</v>
      </c>
      <c r="G2318">
        <f t="shared" si="182"/>
        <v>-874.69215403827036</v>
      </c>
      <c r="H2318">
        <f t="shared" si="183"/>
        <v>-943.86895117359279</v>
      </c>
      <c r="I2318">
        <f t="shared" si="184"/>
        <v>-233.90577393112278</v>
      </c>
      <c r="J2318">
        <f t="shared" si="185"/>
        <v>-666.23095062736252</v>
      </c>
    </row>
    <row r="2319" spans="1:10" x14ac:dyDescent="0.2">
      <c r="A2319">
        <v>795.68926823746096</v>
      </c>
      <c r="B2319">
        <v>-970.49536648327398</v>
      </c>
      <c r="C2319">
        <v>-950.88857248610896</v>
      </c>
      <c r="D2319">
        <v>275.43478111074501</v>
      </c>
      <c r="E2319">
        <v>-704.24588904027996</v>
      </c>
      <c r="F2319">
        <f t="shared" si="181"/>
        <v>763.61736304010731</v>
      </c>
      <c r="G2319">
        <f t="shared" si="182"/>
        <v>-926.98723954856939</v>
      </c>
      <c r="H2319">
        <f t="shared" si="183"/>
        <v>-904.14856114426573</v>
      </c>
      <c r="I2319">
        <f t="shared" si="184"/>
        <v>-54.143292839372691</v>
      </c>
      <c r="J2319">
        <f t="shared" si="185"/>
        <v>-864.96429199394447</v>
      </c>
    </row>
    <row r="2320" spans="1:10" x14ac:dyDescent="0.2">
      <c r="A2320">
        <v>679.12657630058504</v>
      </c>
      <c r="B2320">
        <v>-990.11269767083002</v>
      </c>
      <c r="C2320">
        <v>-877.63438978260103</v>
      </c>
      <c r="D2320">
        <v>456.69942084620902</v>
      </c>
      <c r="E2320">
        <v>-869.67368809136303</v>
      </c>
      <c r="F2320">
        <f t="shared" si="181"/>
        <v>647.05467110323139</v>
      </c>
      <c r="G2320">
        <f t="shared" si="182"/>
        <v>-946.60457073612542</v>
      </c>
      <c r="H2320">
        <f t="shared" si="183"/>
        <v>-830.89437844075781</v>
      </c>
      <c r="I2320">
        <f t="shared" si="184"/>
        <v>127.12134689609132</v>
      </c>
      <c r="J2320">
        <f t="shared" si="185"/>
        <v>-1030.3920910450277</v>
      </c>
    </row>
    <row r="2321" spans="1:10" x14ac:dyDescent="0.2">
      <c r="A2321">
        <v>539.97243302578204</v>
      </c>
      <c r="B2321">
        <v>-974.65698933487101</v>
      </c>
      <c r="C2321">
        <v>-773.32217544199398</v>
      </c>
      <c r="D2321">
        <v>633.38817075616203</v>
      </c>
      <c r="E2321">
        <v>-998.95563141581704</v>
      </c>
      <c r="F2321">
        <f t="shared" si="181"/>
        <v>507.90052782842838</v>
      </c>
      <c r="G2321">
        <f t="shared" si="182"/>
        <v>-931.14886240016642</v>
      </c>
      <c r="H2321">
        <f t="shared" si="183"/>
        <v>-726.58216410015075</v>
      </c>
      <c r="I2321">
        <f t="shared" si="184"/>
        <v>303.81009680604433</v>
      </c>
      <c r="J2321">
        <f t="shared" si="185"/>
        <v>-1159.6740343694817</v>
      </c>
    </row>
    <row r="2322" spans="1:10" x14ac:dyDescent="0.2">
      <c r="A2322">
        <v>381.17228874743603</v>
      </c>
      <c r="B2322">
        <v>-925.45605991611706</v>
      </c>
      <c r="C2322">
        <v>-643.88582494836498</v>
      </c>
      <c r="D2322">
        <v>797.475591176747</v>
      </c>
      <c r="E2322">
        <v>-1085.54865162239</v>
      </c>
      <c r="F2322">
        <f t="shared" si="181"/>
        <v>349.10038355008237</v>
      </c>
      <c r="G2322">
        <f t="shared" si="182"/>
        <v>-881.94793298141246</v>
      </c>
      <c r="H2322">
        <f t="shared" si="183"/>
        <v>-597.14581360652176</v>
      </c>
      <c r="I2322">
        <f t="shared" si="184"/>
        <v>467.8975172266293</v>
      </c>
      <c r="J2322">
        <f t="shared" si="185"/>
        <v>-1246.2670545760545</v>
      </c>
    </row>
    <row r="2323" spans="1:10" x14ac:dyDescent="0.2">
      <c r="A2323">
        <v>210.021794351653</v>
      </c>
      <c r="B2323">
        <v>-844.05113016936502</v>
      </c>
      <c r="C2323">
        <v>-492.713757199209</v>
      </c>
      <c r="D2323">
        <v>944.88414146954096</v>
      </c>
      <c r="E2323">
        <v>-1136.35924187912</v>
      </c>
      <c r="F2323">
        <f t="shared" si="181"/>
        <v>177.94988915429931</v>
      </c>
      <c r="G2323">
        <f t="shared" si="182"/>
        <v>-800.54300323466043</v>
      </c>
      <c r="H2323">
        <f t="shared" si="183"/>
        <v>-445.97374585736577</v>
      </c>
      <c r="I2323">
        <f t="shared" si="184"/>
        <v>615.30606751942332</v>
      </c>
      <c r="J2323">
        <f t="shared" si="185"/>
        <v>-1297.0776448327845</v>
      </c>
    </row>
    <row r="2324" spans="1:10" x14ac:dyDescent="0.2">
      <c r="A2324">
        <v>31.413546575942199</v>
      </c>
      <c r="B2324">
        <v>-734.71586181226803</v>
      </c>
      <c r="C2324">
        <v>-325.43724888113798</v>
      </c>
      <c r="D2324">
        <v>1068.0303818945199</v>
      </c>
      <c r="E2324">
        <v>-1138.1602809312601</v>
      </c>
      <c r="F2324">
        <f t="shared" si="181"/>
        <v>-0.65835862141148027</v>
      </c>
      <c r="G2324">
        <f t="shared" si="182"/>
        <v>-691.20773487756344</v>
      </c>
      <c r="H2324">
        <f t="shared" si="183"/>
        <v>-278.69723753929475</v>
      </c>
      <c r="I2324">
        <f t="shared" si="184"/>
        <v>738.45230794440226</v>
      </c>
      <c r="J2324">
        <f t="shared" si="185"/>
        <v>-1298.8786838849246</v>
      </c>
    </row>
    <row r="2325" spans="1:10" x14ac:dyDescent="0.2">
      <c r="A2325">
        <v>-145.73088193093301</v>
      </c>
      <c r="B2325">
        <v>-600.81666770187201</v>
      </c>
      <c r="C2325">
        <v>-148.431147715674</v>
      </c>
      <c r="D2325">
        <v>1165.2932597468</v>
      </c>
      <c r="E2325">
        <v>-1096.21310505264</v>
      </c>
      <c r="F2325">
        <f t="shared" si="181"/>
        <v>-177.8027871282867</v>
      </c>
      <c r="G2325">
        <f t="shared" si="182"/>
        <v>-557.30854076716741</v>
      </c>
      <c r="H2325">
        <f t="shared" si="183"/>
        <v>-101.69113637383077</v>
      </c>
      <c r="I2325">
        <f t="shared" si="184"/>
        <v>835.71518579668236</v>
      </c>
      <c r="J2325">
        <f t="shared" si="185"/>
        <v>-1256.9315080063045</v>
      </c>
    </row>
    <row r="2326" spans="1:10" x14ac:dyDescent="0.2">
      <c r="A2326">
        <v>-316.13252863388198</v>
      </c>
      <c r="B2326">
        <v>-446.40703064819701</v>
      </c>
      <c r="C2326">
        <v>32.682369547932403</v>
      </c>
      <c r="D2326">
        <v>1233.49413731698</v>
      </c>
      <c r="E2326">
        <v>-1010.21836282498</v>
      </c>
      <c r="F2326">
        <f t="shared" si="181"/>
        <v>-348.20443383123563</v>
      </c>
      <c r="G2326">
        <f t="shared" si="182"/>
        <v>-402.89890371349236</v>
      </c>
      <c r="H2326">
        <f t="shared" si="183"/>
        <v>79.422380889775638</v>
      </c>
      <c r="I2326">
        <f t="shared" si="184"/>
        <v>903.91606336686232</v>
      </c>
      <c r="J2326">
        <f t="shared" si="185"/>
        <v>-1170.9367657786445</v>
      </c>
    </row>
    <row r="2327" spans="1:10" x14ac:dyDescent="0.2">
      <c r="A2327">
        <v>-474.884685682471</v>
      </c>
      <c r="B2327">
        <v>-277.85343729883198</v>
      </c>
      <c r="C2327">
        <v>209.815666873976</v>
      </c>
      <c r="D2327">
        <v>1269.14119988066</v>
      </c>
      <c r="E2327">
        <v>-886.11273065580804</v>
      </c>
      <c r="F2327">
        <f t="shared" si="181"/>
        <v>-506.95659087982466</v>
      </c>
      <c r="G2327">
        <f t="shared" si="182"/>
        <v>-234.34531036412733</v>
      </c>
      <c r="H2327">
        <f t="shared" si="183"/>
        <v>256.55567821581923</v>
      </c>
      <c r="I2327">
        <f t="shared" si="184"/>
        <v>939.56312593054236</v>
      </c>
      <c r="J2327">
        <f t="shared" si="185"/>
        <v>-1046.8311336094725</v>
      </c>
    </row>
    <row r="2328" spans="1:10" x14ac:dyDescent="0.2">
      <c r="A2328">
        <v>-614.47392422424002</v>
      </c>
      <c r="B2328">
        <v>-102.277927668348</v>
      </c>
      <c r="C2328">
        <v>376.41543602212101</v>
      </c>
      <c r="D2328">
        <v>1274.08819248742</v>
      </c>
      <c r="E2328">
        <v>-725.62075526365402</v>
      </c>
      <c r="F2328">
        <f t="shared" si="181"/>
        <v>-646.54582942159368</v>
      </c>
      <c r="G2328">
        <f t="shared" si="182"/>
        <v>-58.769800733643365</v>
      </c>
      <c r="H2328">
        <f t="shared" si="183"/>
        <v>423.15544736396424</v>
      </c>
      <c r="I2328">
        <f t="shared" si="184"/>
        <v>944.51011853730233</v>
      </c>
      <c r="J2328">
        <f t="shared" si="185"/>
        <v>-886.33915821731853</v>
      </c>
    </row>
    <row r="2329" spans="1:10" x14ac:dyDescent="0.2">
      <c r="A2329">
        <v>-732.61101459136296</v>
      </c>
      <c r="B2329">
        <v>74.369713557641703</v>
      </c>
      <c r="C2329">
        <v>531.83502995657898</v>
      </c>
      <c r="D2329">
        <v>1245.3208983598599</v>
      </c>
      <c r="E2329">
        <v>-532.05933552745898</v>
      </c>
      <c r="F2329">
        <f t="shared" si="181"/>
        <v>-764.68291978871662</v>
      </c>
      <c r="G2329">
        <f t="shared" si="182"/>
        <v>117.87784049234634</v>
      </c>
      <c r="H2329">
        <f t="shared" si="183"/>
        <v>578.57504129842221</v>
      </c>
      <c r="I2329">
        <f t="shared" si="184"/>
        <v>915.7428244097423</v>
      </c>
      <c r="J2329">
        <f t="shared" si="185"/>
        <v>-692.77773848112361</v>
      </c>
    </row>
    <row r="2330" spans="1:10" x14ac:dyDescent="0.2">
      <c r="A2330">
        <v>-821.71075846274198</v>
      </c>
      <c r="B2330">
        <v>248.97473554265099</v>
      </c>
      <c r="C2330">
        <v>661.66103395347102</v>
      </c>
      <c r="D2330">
        <v>1185.1315145994899</v>
      </c>
      <c r="E2330">
        <v>-311.45801817164801</v>
      </c>
      <c r="F2330">
        <f t="shared" si="181"/>
        <v>-853.78266366009564</v>
      </c>
      <c r="G2330">
        <f t="shared" si="182"/>
        <v>292.48286247735564</v>
      </c>
      <c r="H2330">
        <f t="shared" si="183"/>
        <v>708.40104529531425</v>
      </c>
      <c r="I2330">
        <f t="shared" si="184"/>
        <v>855.55344064937231</v>
      </c>
      <c r="J2330">
        <f t="shared" si="185"/>
        <v>-472.17642112531257</v>
      </c>
    </row>
    <row r="2331" spans="1:10" x14ac:dyDescent="0.2">
      <c r="A2331">
        <v>-880.385877130631</v>
      </c>
      <c r="B2331">
        <v>411.92975339401301</v>
      </c>
      <c r="C2331">
        <v>767.15744272734696</v>
      </c>
      <c r="D2331">
        <v>1093.4526354773</v>
      </c>
      <c r="E2331">
        <v>-71.461177222407898</v>
      </c>
      <c r="F2331">
        <f t="shared" si="181"/>
        <v>-912.45778232798466</v>
      </c>
      <c r="G2331">
        <f t="shared" si="182"/>
        <v>455.43788032871765</v>
      </c>
      <c r="H2331">
        <f t="shared" si="183"/>
        <v>813.89745406919019</v>
      </c>
      <c r="I2331">
        <f t="shared" si="184"/>
        <v>763.87456152718232</v>
      </c>
      <c r="J2331">
        <f t="shared" si="185"/>
        <v>-232.17958017607248</v>
      </c>
    </row>
    <row r="2332" spans="1:10" x14ac:dyDescent="0.2">
      <c r="A2332">
        <v>-905.25375043800204</v>
      </c>
      <c r="B2332">
        <v>558.03708482330603</v>
      </c>
      <c r="C2332">
        <v>846.32730381527301</v>
      </c>
      <c r="D2332">
        <v>974.52539114887895</v>
      </c>
      <c r="E2332">
        <v>177.77094150992201</v>
      </c>
      <c r="F2332">
        <f t="shared" si="181"/>
        <v>-937.3256556353557</v>
      </c>
      <c r="G2332">
        <f t="shared" si="182"/>
        <v>601.54521175801062</v>
      </c>
      <c r="H2332">
        <f t="shared" si="183"/>
        <v>893.06731515711624</v>
      </c>
      <c r="I2332">
        <f t="shared" si="184"/>
        <v>644.94731719876131</v>
      </c>
      <c r="J2332">
        <f t="shared" si="185"/>
        <v>17.052538556257446</v>
      </c>
    </row>
    <row r="2333" spans="1:10" x14ac:dyDescent="0.2">
      <c r="A2333">
        <v>-897.55687783061501</v>
      </c>
      <c r="B2333">
        <v>681.92356170384198</v>
      </c>
      <c r="C2333">
        <v>893.96788493398105</v>
      </c>
      <c r="D2333">
        <v>833.21308500070597</v>
      </c>
      <c r="E2333">
        <v>428.89453458210397</v>
      </c>
      <c r="F2333">
        <f t="shared" si="181"/>
        <v>-929.62878302796867</v>
      </c>
      <c r="G2333">
        <f t="shared" si="182"/>
        <v>725.43168863854658</v>
      </c>
      <c r="H2333">
        <f t="shared" si="183"/>
        <v>940.70789627582428</v>
      </c>
      <c r="I2333">
        <f t="shared" si="184"/>
        <v>503.63501105058828</v>
      </c>
      <c r="J2333">
        <f t="shared" si="185"/>
        <v>268.17613162843941</v>
      </c>
    </row>
    <row r="2334" spans="1:10" x14ac:dyDescent="0.2">
      <c r="A2334">
        <v>-857.50784572675502</v>
      </c>
      <c r="B2334">
        <v>781.23805304203802</v>
      </c>
      <c r="C2334">
        <v>909.98891355092599</v>
      </c>
      <c r="D2334">
        <v>670.32174419059095</v>
      </c>
      <c r="E2334">
        <v>672.20590615953995</v>
      </c>
      <c r="F2334">
        <f t="shared" si="181"/>
        <v>-889.57975092410868</v>
      </c>
      <c r="G2334">
        <f t="shared" si="182"/>
        <v>824.74617997674261</v>
      </c>
      <c r="H2334">
        <f t="shared" si="183"/>
        <v>956.72892489276921</v>
      </c>
      <c r="I2334">
        <f t="shared" si="184"/>
        <v>340.74367024047325</v>
      </c>
      <c r="J2334">
        <f t="shared" si="185"/>
        <v>511.48750320587538</v>
      </c>
    </row>
    <row r="2335" spans="1:10" x14ac:dyDescent="0.2">
      <c r="A2335">
        <v>-785.36715101034895</v>
      </c>
      <c r="B2335">
        <v>852.564605020464</v>
      </c>
      <c r="C2335">
        <v>890.51818836333905</v>
      </c>
      <c r="D2335">
        <v>495.993799612087</v>
      </c>
      <c r="E2335">
        <v>897.65242999803604</v>
      </c>
      <c r="F2335">
        <f t="shared" si="181"/>
        <v>-817.43905620770261</v>
      </c>
      <c r="G2335">
        <f t="shared" si="182"/>
        <v>896.07273195516859</v>
      </c>
      <c r="H2335">
        <f t="shared" si="183"/>
        <v>937.25819970518228</v>
      </c>
      <c r="I2335">
        <f t="shared" si="184"/>
        <v>166.4157256619693</v>
      </c>
      <c r="J2335">
        <f t="shared" si="185"/>
        <v>736.93402704437153</v>
      </c>
    </row>
    <row r="2336" spans="1:10" x14ac:dyDescent="0.2">
      <c r="A2336">
        <v>-683.99686213207497</v>
      </c>
      <c r="B2336">
        <v>892.30346684764402</v>
      </c>
      <c r="C2336">
        <v>839.80404050167999</v>
      </c>
      <c r="D2336">
        <v>315.297283289272</v>
      </c>
      <c r="E2336">
        <v>1099.29730239214</v>
      </c>
      <c r="F2336">
        <f t="shared" si="181"/>
        <v>-716.06876732942862</v>
      </c>
      <c r="G2336">
        <f t="shared" si="182"/>
        <v>935.81159378234861</v>
      </c>
      <c r="H2336">
        <f t="shared" si="183"/>
        <v>886.54405184352322</v>
      </c>
      <c r="I2336">
        <f t="shared" si="184"/>
        <v>-14.280790660845696</v>
      </c>
      <c r="J2336">
        <f t="shared" si="185"/>
        <v>938.57889943847545</v>
      </c>
    </row>
    <row r="2337" spans="1:10" x14ac:dyDescent="0.2">
      <c r="A2337">
        <v>-556.99119403933003</v>
      </c>
      <c r="B2337">
        <v>901.15702778672505</v>
      </c>
      <c r="C2337">
        <v>758.33409019045803</v>
      </c>
      <c r="D2337">
        <v>135.05446587736299</v>
      </c>
      <c r="E2337">
        <v>1267.2399313170399</v>
      </c>
      <c r="F2337">
        <f t="shared" si="181"/>
        <v>-589.06309923668368</v>
      </c>
      <c r="G2337">
        <f t="shared" si="182"/>
        <v>944.66515472142964</v>
      </c>
      <c r="H2337">
        <f t="shared" si="183"/>
        <v>805.07410153230126</v>
      </c>
      <c r="I2337">
        <f t="shared" si="184"/>
        <v>-194.52360807275471</v>
      </c>
      <c r="J2337">
        <f t="shared" si="185"/>
        <v>1106.5215283633754</v>
      </c>
    </row>
    <row r="2338" spans="1:10" x14ac:dyDescent="0.2">
      <c r="A2338">
        <v>-409.773290619985</v>
      </c>
      <c r="B2338">
        <v>877.69924846651497</v>
      </c>
      <c r="C2338">
        <v>647.15128421132795</v>
      </c>
      <c r="D2338">
        <v>-38.607771948632397</v>
      </c>
      <c r="E2338">
        <v>1399.2583813364199</v>
      </c>
      <c r="F2338">
        <f t="shared" si="181"/>
        <v>-441.84519581733866</v>
      </c>
      <c r="G2338">
        <f t="shared" si="182"/>
        <v>921.20737540121956</v>
      </c>
      <c r="H2338">
        <f t="shared" si="183"/>
        <v>693.89129555317118</v>
      </c>
      <c r="I2338">
        <f t="shared" si="184"/>
        <v>-368.18584589875007</v>
      </c>
      <c r="J2338">
        <f t="shared" si="185"/>
        <v>1238.5399783827554</v>
      </c>
    </row>
    <row r="2339" spans="1:10" x14ac:dyDescent="0.2">
      <c r="A2339">
        <v>-248.139732486692</v>
      </c>
      <c r="B2339">
        <v>821.62779516084504</v>
      </c>
      <c r="C2339">
        <v>511.899336436189</v>
      </c>
      <c r="D2339">
        <v>-199.595026384406</v>
      </c>
      <c r="E2339">
        <v>1474.2353484872799</v>
      </c>
      <c r="F2339">
        <f t="shared" si="181"/>
        <v>-280.21163768404568</v>
      </c>
      <c r="G2339">
        <f t="shared" si="182"/>
        <v>865.13592209554963</v>
      </c>
      <c r="H2339">
        <f t="shared" si="183"/>
        <v>558.63934777803229</v>
      </c>
      <c r="I2339">
        <f t="shared" si="184"/>
        <v>-529.17310033452372</v>
      </c>
      <c r="J2339">
        <f t="shared" si="185"/>
        <v>1313.5169455336154</v>
      </c>
    </row>
    <row r="2340" spans="1:10" x14ac:dyDescent="0.2">
      <c r="A2340">
        <v>-75.752279478648205</v>
      </c>
      <c r="B2340">
        <v>734.98897956878204</v>
      </c>
      <c r="C2340">
        <v>356.60773268518801</v>
      </c>
      <c r="D2340">
        <v>-341.81239566797899</v>
      </c>
      <c r="E2340">
        <v>1509.6549986569401</v>
      </c>
      <c r="F2340">
        <f t="shared" si="181"/>
        <v>-107.82418467600189</v>
      </c>
      <c r="G2340">
        <f t="shared" si="182"/>
        <v>778.49710650348663</v>
      </c>
      <c r="H2340">
        <f t="shared" si="183"/>
        <v>403.34774402703124</v>
      </c>
      <c r="I2340">
        <f t="shared" si="184"/>
        <v>-671.39046961809663</v>
      </c>
      <c r="J2340">
        <f t="shared" si="185"/>
        <v>1348.9365957032755</v>
      </c>
    </row>
    <row r="2341" spans="1:10" x14ac:dyDescent="0.2">
      <c r="A2341">
        <v>99.297383470328398</v>
      </c>
      <c r="B2341">
        <v>622.85818168426601</v>
      </c>
      <c r="C2341">
        <v>185.95770201806999</v>
      </c>
      <c r="D2341">
        <v>-454.74278236960902</v>
      </c>
      <c r="E2341">
        <v>1503.15238242184</v>
      </c>
      <c r="F2341">
        <f t="shared" si="181"/>
        <v>67.225478272974726</v>
      </c>
      <c r="G2341">
        <f t="shared" si="182"/>
        <v>666.36630861897061</v>
      </c>
      <c r="H2341">
        <f t="shared" si="183"/>
        <v>232.69771335991322</v>
      </c>
      <c r="I2341">
        <f t="shared" si="184"/>
        <v>-784.32085631972677</v>
      </c>
      <c r="J2341">
        <f t="shared" si="185"/>
        <v>1342.4339794681755</v>
      </c>
    </row>
    <row r="2342" spans="1:10" x14ac:dyDescent="0.2">
      <c r="A2342">
        <v>272.70646713514901</v>
      </c>
      <c r="B2342">
        <v>486.77607912614701</v>
      </c>
      <c r="C2342">
        <v>6.3757134862180402</v>
      </c>
      <c r="D2342">
        <v>-541.62844147103397</v>
      </c>
      <c r="E2342">
        <v>1447.5189850683801</v>
      </c>
      <c r="F2342">
        <f t="shared" si="181"/>
        <v>240.63456193779533</v>
      </c>
      <c r="G2342">
        <f t="shared" si="182"/>
        <v>530.2842060608516</v>
      </c>
      <c r="H2342">
        <f t="shared" si="183"/>
        <v>53.115724828061268</v>
      </c>
      <c r="I2342">
        <f t="shared" si="184"/>
        <v>-871.20651542115161</v>
      </c>
      <c r="J2342">
        <f t="shared" si="185"/>
        <v>1286.8005821147156</v>
      </c>
    </row>
    <row r="2343" spans="1:10" x14ac:dyDescent="0.2">
      <c r="A2343">
        <v>438.75412038179002</v>
      </c>
      <c r="B2343">
        <v>329.16515808319099</v>
      </c>
      <c r="C2343">
        <v>-174.904605308356</v>
      </c>
      <c r="D2343">
        <v>-594.56558691647695</v>
      </c>
      <c r="E2343">
        <v>1347.7710378990801</v>
      </c>
      <c r="F2343">
        <f t="shared" si="181"/>
        <v>406.68221518443636</v>
      </c>
      <c r="G2343">
        <f t="shared" si="182"/>
        <v>372.67328501789564</v>
      </c>
      <c r="H2343">
        <f t="shared" si="183"/>
        <v>-128.16459396651277</v>
      </c>
      <c r="I2343">
        <f t="shared" si="184"/>
        <v>-924.1436608665947</v>
      </c>
      <c r="J2343">
        <f t="shared" si="185"/>
        <v>1187.0526349454155</v>
      </c>
    </row>
    <row r="2344" spans="1:10" x14ac:dyDescent="0.2">
      <c r="A2344">
        <v>589.01050084948099</v>
      </c>
      <c r="B2344">
        <v>159.393384864219</v>
      </c>
      <c r="C2344">
        <v>-351.03041737074898</v>
      </c>
      <c r="D2344">
        <v>-618.42408174797299</v>
      </c>
      <c r="E2344">
        <v>1196.9805062266</v>
      </c>
      <c r="F2344">
        <f t="shared" si="181"/>
        <v>556.93859565212733</v>
      </c>
      <c r="G2344">
        <f t="shared" si="182"/>
        <v>202.90151179892365</v>
      </c>
      <c r="H2344">
        <f t="shared" si="183"/>
        <v>-304.29040602890575</v>
      </c>
      <c r="I2344">
        <f t="shared" si="184"/>
        <v>-948.00215569809075</v>
      </c>
      <c r="J2344">
        <f t="shared" si="185"/>
        <v>1036.2621032729355</v>
      </c>
    </row>
    <row r="2345" spans="1:10" x14ac:dyDescent="0.2">
      <c r="A2345">
        <v>718.50898135070599</v>
      </c>
      <c r="B2345">
        <v>-19.252687663983998</v>
      </c>
      <c r="C2345">
        <v>-515.52054762256398</v>
      </c>
      <c r="D2345">
        <v>-607.00455480977701</v>
      </c>
      <c r="E2345">
        <v>1013.48397388259</v>
      </c>
      <c r="F2345">
        <f t="shared" si="181"/>
        <v>686.43707615335234</v>
      </c>
      <c r="G2345">
        <f t="shared" si="182"/>
        <v>24.255439270720636</v>
      </c>
      <c r="H2345">
        <f t="shared" si="183"/>
        <v>-468.78053628072075</v>
      </c>
      <c r="I2345">
        <f t="shared" si="184"/>
        <v>-936.58262875989476</v>
      </c>
      <c r="J2345">
        <f t="shared" si="185"/>
        <v>852.7655709289254</v>
      </c>
    </row>
    <row r="2346" spans="1:10" x14ac:dyDescent="0.2">
      <c r="A2346">
        <v>822.38362614405901</v>
      </c>
      <c r="B2346">
        <v>-197.72628494934301</v>
      </c>
      <c r="C2346">
        <v>-664.06001627214596</v>
      </c>
      <c r="D2346">
        <v>-559.15678173820697</v>
      </c>
      <c r="E2346">
        <v>797.16281817338302</v>
      </c>
      <c r="F2346">
        <f t="shared" si="181"/>
        <v>790.31172094670535</v>
      </c>
      <c r="G2346">
        <f t="shared" si="182"/>
        <v>-154.21815801463839</v>
      </c>
      <c r="H2346">
        <f t="shared" si="183"/>
        <v>-617.32000493030273</v>
      </c>
      <c r="I2346">
        <f t="shared" si="184"/>
        <v>-888.73485568832461</v>
      </c>
      <c r="J2346">
        <f t="shared" si="185"/>
        <v>636.44441521971839</v>
      </c>
    </row>
    <row r="2347" spans="1:10" x14ac:dyDescent="0.2">
      <c r="A2347">
        <v>901.56239044847098</v>
      </c>
      <c r="B2347">
        <v>-371.523893090429</v>
      </c>
      <c r="C2347">
        <v>-789.02609807237502</v>
      </c>
      <c r="D2347">
        <v>-483.22291529543998</v>
      </c>
      <c r="E2347">
        <v>557.19939262611001</v>
      </c>
      <c r="F2347">
        <f t="shared" si="181"/>
        <v>869.49048525111732</v>
      </c>
      <c r="G2347">
        <f t="shared" si="182"/>
        <v>-328.01576615572435</v>
      </c>
      <c r="H2347">
        <f t="shared" si="183"/>
        <v>-742.28608673053179</v>
      </c>
      <c r="I2347">
        <f t="shared" si="184"/>
        <v>-812.80098924555773</v>
      </c>
      <c r="J2347">
        <f t="shared" si="185"/>
        <v>396.48098967244545</v>
      </c>
    </row>
    <row r="2348" spans="1:10" x14ac:dyDescent="0.2">
      <c r="A2348">
        <v>949.45670009272999</v>
      </c>
      <c r="B2348">
        <v>-533.19339035101802</v>
      </c>
      <c r="C2348">
        <v>-886.63448308279499</v>
      </c>
      <c r="D2348">
        <v>-373.50888722887299</v>
      </c>
      <c r="E2348">
        <v>307.68946687744801</v>
      </c>
      <c r="F2348">
        <f t="shared" si="181"/>
        <v>917.38479489537633</v>
      </c>
      <c r="G2348">
        <f t="shared" si="182"/>
        <v>-489.68526341631338</v>
      </c>
      <c r="H2348">
        <f t="shared" si="183"/>
        <v>-839.89447174095176</v>
      </c>
      <c r="I2348">
        <f t="shared" si="184"/>
        <v>-703.08696117899069</v>
      </c>
      <c r="J2348">
        <f t="shared" si="185"/>
        <v>146.97106392378345</v>
      </c>
    </row>
    <row r="2349" spans="1:10" x14ac:dyDescent="0.2">
      <c r="A2349">
        <v>966.94913587408701</v>
      </c>
      <c r="B2349">
        <v>-677.26392437520894</v>
      </c>
      <c r="C2349">
        <v>-952.18685108290902</v>
      </c>
      <c r="D2349">
        <v>-243.00506042963499</v>
      </c>
      <c r="E2349">
        <v>52.882365363609097</v>
      </c>
      <c r="F2349">
        <f t="shared" si="181"/>
        <v>934.87723067673335</v>
      </c>
      <c r="G2349">
        <f t="shared" si="182"/>
        <v>-633.75579744050435</v>
      </c>
      <c r="H2349">
        <f t="shared" si="183"/>
        <v>-905.44683974106579</v>
      </c>
      <c r="I2349">
        <f t="shared" si="184"/>
        <v>-572.58313437975266</v>
      </c>
      <c r="J2349">
        <f t="shared" si="185"/>
        <v>-107.83603759005547</v>
      </c>
    </row>
    <row r="2350" spans="1:10" x14ac:dyDescent="0.2">
      <c r="A2350">
        <v>951.19973100449295</v>
      </c>
      <c r="B2350">
        <v>-796.51744710638195</v>
      </c>
      <c r="C2350">
        <v>-984.69471082859104</v>
      </c>
      <c r="D2350">
        <v>-89.918299787243001</v>
      </c>
      <c r="E2350">
        <v>-196.115612140515</v>
      </c>
      <c r="F2350">
        <f t="shared" si="181"/>
        <v>919.12782580713929</v>
      </c>
      <c r="G2350">
        <f t="shared" si="182"/>
        <v>-753.00932017167736</v>
      </c>
      <c r="H2350">
        <f t="shared" si="183"/>
        <v>-937.95469948674781</v>
      </c>
      <c r="I2350">
        <f t="shared" si="184"/>
        <v>-419.49637373736073</v>
      </c>
      <c r="J2350">
        <f t="shared" si="185"/>
        <v>-356.83401509417956</v>
      </c>
    </row>
    <row r="2351" spans="1:10" x14ac:dyDescent="0.2">
      <c r="A2351">
        <v>904.440397203457</v>
      </c>
      <c r="B2351">
        <v>-888.49241854363004</v>
      </c>
      <c r="C2351">
        <v>-984.613039393691</v>
      </c>
      <c r="D2351">
        <v>77.751349558890894</v>
      </c>
      <c r="E2351">
        <v>-428.77313901840898</v>
      </c>
      <c r="F2351">
        <f t="shared" si="181"/>
        <v>872.36849200610334</v>
      </c>
      <c r="G2351">
        <f t="shared" si="182"/>
        <v>-844.98429160892545</v>
      </c>
      <c r="H2351">
        <f t="shared" si="183"/>
        <v>-937.87302805184777</v>
      </c>
      <c r="I2351">
        <f t="shared" si="184"/>
        <v>-251.8267243912268</v>
      </c>
      <c r="J2351">
        <f t="shared" si="185"/>
        <v>-589.49154197207349</v>
      </c>
    </row>
    <row r="2352" spans="1:10" x14ac:dyDescent="0.2">
      <c r="A2352">
        <v>827.58391660229802</v>
      </c>
      <c r="B2352">
        <v>-949.61199363793605</v>
      </c>
      <c r="C2352">
        <v>-950.75960207015999</v>
      </c>
      <c r="D2352">
        <v>255.24508733973701</v>
      </c>
      <c r="E2352">
        <v>-636.63568629496297</v>
      </c>
      <c r="F2352">
        <f t="shared" si="181"/>
        <v>795.51201140494436</v>
      </c>
      <c r="G2352">
        <f t="shared" si="182"/>
        <v>-906.10386670323146</v>
      </c>
      <c r="H2352">
        <f t="shared" si="183"/>
        <v>-904.01959072831676</v>
      </c>
      <c r="I2352">
        <f t="shared" si="184"/>
        <v>-74.332986610380686</v>
      </c>
      <c r="J2352">
        <f t="shared" si="185"/>
        <v>-797.35408924862759</v>
      </c>
    </row>
    <row r="2353" spans="1:10" x14ac:dyDescent="0.2">
      <c r="A2353">
        <v>724.28553631925695</v>
      </c>
      <c r="B2353">
        <v>-976.50939750933196</v>
      </c>
      <c r="C2353">
        <v>-882.43954967855802</v>
      </c>
      <c r="D2353">
        <v>435.70299316111698</v>
      </c>
      <c r="E2353">
        <v>-814.47553040927096</v>
      </c>
      <c r="F2353">
        <f t="shared" si="181"/>
        <v>692.21363112190329</v>
      </c>
      <c r="G2353">
        <f t="shared" si="182"/>
        <v>-933.00127057462737</v>
      </c>
      <c r="H2353">
        <f t="shared" si="183"/>
        <v>-835.6995383367148</v>
      </c>
      <c r="I2353">
        <f t="shared" si="184"/>
        <v>106.12491921099928</v>
      </c>
      <c r="J2353">
        <f t="shared" si="185"/>
        <v>-975.19393336293547</v>
      </c>
    </row>
    <row r="2354" spans="1:10" x14ac:dyDescent="0.2">
      <c r="A2354">
        <v>594.77900688117199</v>
      </c>
      <c r="B2354">
        <v>-970.76052277803501</v>
      </c>
      <c r="C2354">
        <v>-784.39832186645901</v>
      </c>
      <c r="D2354">
        <v>610.71940011429899</v>
      </c>
      <c r="E2354">
        <v>-954.13736923275303</v>
      </c>
      <c r="F2354">
        <f t="shared" si="181"/>
        <v>562.70710168381834</v>
      </c>
      <c r="G2354">
        <f t="shared" si="182"/>
        <v>-927.25239584333042</v>
      </c>
      <c r="H2354">
        <f t="shared" si="183"/>
        <v>-737.65831052461579</v>
      </c>
      <c r="I2354">
        <f t="shared" si="184"/>
        <v>281.14132616418129</v>
      </c>
      <c r="J2354">
        <f t="shared" si="185"/>
        <v>-1114.8557721864177</v>
      </c>
    </row>
    <row r="2355" spans="1:10" x14ac:dyDescent="0.2">
      <c r="A2355">
        <v>444.80635479074198</v>
      </c>
      <c r="B2355">
        <v>-930.30117521062698</v>
      </c>
      <c r="C2355">
        <v>-660.46535015566303</v>
      </c>
      <c r="D2355">
        <v>776.39711814987595</v>
      </c>
      <c r="E2355">
        <v>-1055.04379534702</v>
      </c>
      <c r="F2355">
        <f t="shared" si="181"/>
        <v>412.73444959338832</v>
      </c>
      <c r="G2355">
        <f t="shared" si="182"/>
        <v>-886.79304827592239</v>
      </c>
      <c r="H2355">
        <f t="shared" si="183"/>
        <v>-613.7253388138198</v>
      </c>
      <c r="I2355">
        <f t="shared" si="184"/>
        <v>446.81904419975825</v>
      </c>
      <c r="J2355">
        <f t="shared" si="185"/>
        <v>-1215.7621983006845</v>
      </c>
    </row>
    <row r="2356" spans="1:10" x14ac:dyDescent="0.2">
      <c r="A2356">
        <v>278.63650692123599</v>
      </c>
      <c r="B2356">
        <v>-857.50897038633002</v>
      </c>
      <c r="C2356">
        <v>-513.64666024258395</v>
      </c>
      <c r="D2356">
        <v>924.87922860506706</v>
      </c>
      <c r="E2356">
        <v>-1116.9744886538199</v>
      </c>
      <c r="F2356">
        <f t="shared" si="181"/>
        <v>246.5646017238823</v>
      </c>
      <c r="G2356">
        <f t="shared" si="182"/>
        <v>-814.00084345162543</v>
      </c>
      <c r="H2356">
        <f t="shared" si="183"/>
        <v>-466.90664890074072</v>
      </c>
      <c r="I2356">
        <f t="shared" si="184"/>
        <v>595.30115465494941</v>
      </c>
      <c r="J2356">
        <f t="shared" si="185"/>
        <v>-1277.6928916074844</v>
      </c>
    </row>
    <row r="2357" spans="1:10" x14ac:dyDescent="0.2">
      <c r="A2357">
        <v>105.612178810003</v>
      </c>
      <c r="B2357">
        <v>-757.08218675848605</v>
      </c>
      <c r="C2357">
        <v>-350.47687500373701</v>
      </c>
      <c r="D2357">
        <v>1051.6683779135101</v>
      </c>
      <c r="E2357">
        <v>-1136.1165702378701</v>
      </c>
      <c r="F2357">
        <f t="shared" si="181"/>
        <v>73.540273612649315</v>
      </c>
      <c r="G2357">
        <f t="shared" si="182"/>
        <v>-713.57405982378145</v>
      </c>
      <c r="H2357">
        <f t="shared" si="183"/>
        <v>-303.73686366189378</v>
      </c>
      <c r="I2357">
        <f t="shared" si="184"/>
        <v>722.09030396339244</v>
      </c>
      <c r="J2357">
        <f t="shared" si="185"/>
        <v>-1296.8349731915346</v>
      </c>
    </row>
    <row r="2358" spans="1:10" x14ac:dyDescent="0.2">
      <c r="A2358">
        <v>-70.769956155197605</v>
      </c>
      <c r="B2358">
        <v>-629.30140142834603</v>
      </c>
      <c r="C2358">
        <v>-177.868452236525</v>
      </c>
      <c r="D2358">
        <v>1152.8273356576501</v>
      </c>
      <c r="E2358">
        <v>-1104.8153029693201</v>
      </c>
      <c r="F2358">
        <f t="shared" si="181"/>
        <v>-102.84186135255129</v>
      </c>
      <c r="G2358">
        <f t="shared" si="182"/>
        <v>-585.79327449364143</v>
      </c>
      <c r="H2358">
        <f t="shared" si="183"/>
        <v>-131.12844089468177</v>
      </c>
      <c r="I2358">
        <f t="shared" si="184"/>
        <v>823.24926170753247</v>
      </c>
      <c r="J2358">
        <f t="shared" si="185"/>
        <v>-1265.5337059229846</v>
      </c>
    </row>
    <row r="2359" spans="1:10" x14ac:dyDescent="0.2">
      <c r="A2359">
        <v>-242.18047961920999</v>
      </c>
      <c r="B2359">
        <v>-481.12833125853598</v>
      </c>
      <c r="C2359">
        <v>-4.5373703784662198E-2</v>
      </c>
      <c r="D2359">
        <v>1221.9311828034199</v>
      </c>
      <c r="E2359">
        <v>-1036.64604115254</v>
      </c>
      <c r="F2359">
        <f t="shared" si="181"/>
        <v>-274.25238481656368</v>
      </c>
      <c r="G2359">
        <f t="shared" si="182"/>
        <v>-437.62020432383133</v>
      </c>
      <c r="H2359">
        <f t="shared" si="183"/>
        <v>46.694637638058566</v>
      </c>
      <c r="I2359">
        <f t="shared" si="184"/>
        <v>892.35310885330227</v>
      </c>
      <c r="J2359">
        <f t="shared" si="185"/>
        <v>-1197.3644441062045</v>
      </c>
    </row>
    <row r="2360" spans="1:10" x14ac:dyDescent="0.2">
      <c r="A2360">
        <v>-404.57442287844498</v>
      </c>
      <c r="B2360">
        <v>-318.09003354550902</v>
      </c>
      <c r="C2360">
        <v>175.94957382906099</v>
      </c>
      <c r="D2360">
        <v>1265.7975290464201</v>
      </c>
      <c r="E2360">
        <v>-926.48369126054195</v>
      </c>
      <c r="F2360">
        <f t="shared" si="181"/>
        <v>-436.64632807579864</v>
      </c>
      <c r="G2360">
        <f t="shared" si="182"/>
        <v>-274.58190661080437</v>
      </c>
      <c r="H2360">
        <f t="shared" si="183"/>
        <v>222.68958517090422</v>
      </c>
      <c r="I2360">
        <f t="shared" si="184"/>
        <v>936.21945509630245</v>
      </c>
      <c r="J2360">
        <f t="shared" si="185"/>
        <v>-1087.2020942142065</v>
      </c>
    </row>
    <row r="2361" spans="1:10" x14ac:dyDescent="0.2">
      <c r="A2361">
        <v>-550.36684631411697</v>
      </c>
      <c r="B2361">
        <v>-146.704492265819</v>
      </c>
      <c r="C2361">
        <v>344.57809059103602</v>
      </c>
      <c r="D2361">
        <v>1272.7168783292</v>
      </c>
      <c r="E2361">
        <v>-777.365390412068</v>
      </c>
      <c r="F2361">
        <f t="shared" si="181"/>
        <v>-582.43875151147063</v>
      </c>
      <c r="G2361">
        <f t="shared" si="182"/>
        <v>-103.19636533111436</v>
      </c>
      <c r="H2361">
        <f t="shared" si="183"/>
        <v>391.31810193287924</v>
      </c>
      <c r="I2361">
        <f t="shared" si="184"/>
        <v>943.13880437908233</v>
      </c>
      <c r="J2361">
        <f t="shared" si="185"/>
        <v>-938.08379336573262</v>
      </c>
    </row>
    <row r="2362" spans="1:10" x14ac:dyDescent="0.2">
      <c r="A2362">
        <v>-675.80523416428002</v>
      </c>
      <c r="B2362">
        <v>28.886931275295801</v>
      </c>
      <c r="C2362">
        <v>497.34696638239001</v>
      </c>
      <c r="D2362">
        <v>1247.3277505276801</v>
      </c>
      <c r="E2362">
        <v>-594.95184158180996</v>
      </c>
      <c r="F2362">
        <f t="shared" si="181"/>
        <v>-707.87713936163368</v>
      </c>
      <c r="G2362">
        <f t="shared" si="182"/>
        <v>72.395058210000428</v>
      </c>
      <c r="H2362">
        <f t="shared" si="183"/>
        <v>544.08697772423329</v>
      </c>
      <c r="I2362">
        <f t="shared" si="184"/>
        <v>917.74967657756247</v>
      </c>
      <c r="J2362">
        <f t="shared" si="185"/>
        <v>-755.67024453547447</v>
      </c>
    </row>
    <row r="2363" spans="1:10" x14ac:dyDescent="0.2">
      <c r="A2363">
        <v>-775.97540037267504</v>
      </c>
      <c r="B2363">
        <v>202.838369917356</v>
      </c>
      <c r="C2363">
        <v>630.43588071511499</v>
      </c>
      <c r="D2363">
        <v>1189.8659332729101</v>
      </c>
      <c r="E2363">
        <v>-383.70937890302997</v>
      </c>
      <c r="F2363">
        <f t="shared" si="181"/>
        <v>-808.0473055700287</v>
      </c>
      <c r="G2363">
        <f t="shared" si="182"/>
        <v>246.34649685206062</v>
      </c>
      <c r="H2363">
        <f t="shared" si="183"/>
        <v>677.17589205695822</v>
      </c>
      <c r="I2363">
        <f t="shared" si="184"/>
        <v>860.28785932279243</v>
      </c>
      <c r="J2363">
        <f t="shared" si="185"/>
        <v>-544.42778185669454</v>
      </c>
    </row>
    <row r="2364" spans="1:10" x14ac:dyDescent="0.2">
      <c r="A2364">
        <v>-845.89736664285704</v>
      </c>
      <c r="B2364">
        <v>367.740544637938</v>
      </c>
      <c r="C2364">
        <v>741.70812939396001</v>
      </c>
      <c r="D2364">
        <v>1100.4375363883</v>
      </c>
      <c r="E2364">
        <v>-150.798595292485</v>
      </c>
      <c r="F2364">
        <f t="shared" si="181"/>
        <v>-877.96927184021069</v>
      </c>
      <c r="G2364">
        <f t="shared" si="182"/>
        <v>411.24867157264265</v>
      </c>
      <c r="H2364">
        <f t="shared" si="183"/>
        <v>788.44814073580324</v>
      </c>
      <c r="I2364">
        <f t="shared" si="184"/>
        <v>770.85946243818239</v>
      </c>
      <c r="J2364">
        <f t="shared" si="185"/>
        <v>-311.51699824614957</v>
      </c>
    </row>
    <row r="2365" spans="1:10" x14ac:dyDescent="0.2">
      <c r="A2365">
        <v>-884.38195043879296</v>
      </c>
      <c r="B2365">
        <v>516.67081457841198</v>
      </c>
      <c r="C2365">
        <v>825.44413654217999</v>
      </c>
      <c r="D2365">
        <v>987.14238052815006</v>
      </c>
      <c r="E2365">
        <v>94.671252035776405</v>
      </c>
      <c r="F2365">
        <f t="shared" si="181"/>
        <v>-916.45385563614661</v>
      </c>
      <c r="G2365">
        <f t="shared" si="182"/>
        <v>560.17894151311657</v>
      </c>
      <c r="H2365">
        <f t="shared" si="183"/>
        <v>872.18414788402322</v>
      </c>
      <c r="I2365">
        <f t="shared" si="184"/>
        <v>657.5643065780323</v>
      </c>
      <c r="J2365">
        <f t="shared" si="185"/>
        <v>-66.04715091788816</v>
      </c>
    </row>
    <row r="2366" spans="1:10" x14ac:dyDescent="0.2">
      <c r="A2366">
        <v>-888.61549499322598</v>
      </c>
      <c r="B2366">
        <v>645.22268058725604</v>
      </c>
      <c r="C2366">
        <v>874.95251326591006</v>
      </c>
      <c r="D2366">
        <v>848.34192641206801</v>
      </c>
      <c r="E2366">
        <v>345.11463609586201</v>
      </c>
      <c r="F2366">
        <f t="shared" si="181"/>
        <v>-920.68740019057964</v>
      </c>
      <c r="G2366">
        <f t="shared" si="182"/>
        <v>688.73080752196063</v>
      </c>
      <c r="H2366">
        <f t="shared" si="183"/>
        <v>921.69252460775328</v>
      </c>
      <c r="I2366">
        <f t="shared" si="184"/>
        <v>518.76385246195036</v>
      </c>
      <c r="J2366">
        <f t="shared" si="185"/>
        <v>184.39623314219745</v>
      </c>
    </row>
    <row r="2367" spans="1:10" x14ac:dyDescent="0.2">
      <c r="A2367">
        <v>-862.14841831162903</v>
      </c>
      <c r="B2367">
        <v>749.77674371512501</v>
      </c>
      <c r="C2367">
        <v>894.88689081854102</v>
      </c>
      <c r="D2367">
        <v>688.36837759604396</v>
      </c>
      <c r="E2367">
        <v>589.02235827249297</v>
      </c>
      <c r="F2367">
        <f t="shared" si="181"/>
        <v>-894.22032350898269</v>
      </c>
      <c r="G2367">
        <f t="shared" si="182"/>
        <v>793.2848706498296</v>
      </c>
      <c r="H2367">
        <f t="shared" si="183"/>
        <v>941.62690216038425</v>
      </c>
      <c r="I2367">
        <f t="shared" si="184"/>
        <v>358.79030364592626</v>
      </c>
      <c r="J2367">
        <f t="shared" si="185"/>
        <v>428.3039553188284</v>
      </c>
    </row>
    <row r="2368" spans="1:10" x14ac:dyDescent="0.2">
      <c r="A2368">
        <v>-802.20322210183701</v>
      </c>
      <c r="B2368">
        <v>828.14563795127594</v>
      </c>
      <c r="C2368">
        <v>880.546144533149</v>
      </c>
      <c r="D2368">
        <v>517.327245112377</v>
      </c>
      <c r="E2368">
        <v>817.29360217005603</v>
      </c>
      <c r="F2368">
        <f t="shared" si="181"/>
        <v>-834.27512729919067</v>
      </c>
      <c r="G2368">
        <f t="shared" si="182"/>
        <v>871.65376488598054</v>
      </c>
      <c r="H2368">
        <f t="shared" si="183"/>
        <v>927.28615587499223</v>
      </c>
      <c r="I2368">
        <f t="shared" si="184"/>
        <v>187.7491711622593</v>
      </c>
      <c r="J2368">
        <f t="shared" si="185"/>
        <v>656.57519921639141</v>
      </c>
    </row>
    <row r="2369" spans="1:10" x14ac:dyDescent="0.2">
      <c r="A2369">
        <v>-714.25741555230798</v>
      </c>
      <c r="B2369">
        <v>876.56256863278304</v>
      </c>
      <c r="C2369">
        <v>835.93504670818197</v>
      </c>
      <c r="D2369">
        <v>339.677370489672</v>
      </c>
      <c r="E2369">
        <v>1026.16884148646</v>
      </c>
      <c r="F2369">
        <f t="shared" si="181"/>
        <v>-746.32932074966163</v>
      </c>
      <c r="G2369">
        <f t="shared" si="182"/>
        <v>920.07069556748763</v>
      </c>
      <c r="H2369">
        <f t="shared" si="183"/>
        <v>882.6750580500252</v>
      </c>
      <c r="I2369">
        <f t="shared" si="184"/>
        <v>10.099296539554302</v>
      </c>
      <c r="J2369">
        <f t="shared" si="185"/>
        <v>865.45043853279549</v>
      </c>
    </row>
    <row r="2370" spans="1:10" x14ac:dyDescent="0.2">
      <c r="A2370">
        <v>-598.18435144812895</v>
      </c>
      <c r="B2370">
        <v>892.687783743414</v>
      </c>
      <c r="C2370">
        <v>760.47958433943199</v>
      </c>
      <c r="D2370">
        <v>160.08810060783699</v>
      </c>
      <c r="E2370">
        <v>1203.35930194202</v>
      </c>
      <c r="F2370">
        <f t="shared" si="181"/>
        <v>-630.25625664548261</v>
      </c>
      <c r="G2370">
        <f t="shared" si="182"/>
        <v>936.19591067811859</v>
      </c>
      <c r="H2370">
        <f t="shared" si="183"/>
        <v>807.21959568127522</v>
      </c>
      <c r="I2370">
        <f t="shared" si="184"/>
        <v>-169.48997334228071</v>
      </c>
      <c r="J2370">
        <f t="shared" si="185"/>
        <v>1042.6408989883555</v>
      </c>
    </row>
    <row r="2371" spans="1:10" x14ac:dyDescent="0.2">
      <c r="A2371">
        <v>-461.82508019818403</v>
      </c>
      <c r="B2371">
        <v>877.2668597549</v>
      </c>
      <c r="C2371">
        <v>655.66824989640304</v>
      </c>
      <c r="D2371">
        <v>-12.262794558734999</v>
      </c>
      <c r="E2371">
        <v>1348.03433801491</v>
      </c>
      <c r="F2371">
        <f t="shared" ref="F2371:F2434" si="186">A2371-AVERAGE(A:A)</f>
        <v>-493.89698539553768</v>
      </c>
      <c r="G2371">
        <f t="shared" ref="G2371:G2434" si="187">B2371-AVERAGE(B:B)</f>
        <v>920.77498668960459</v>
      </c>
      <c r="H2371">
        <f t="shared" ref="H2371:H2434" si="188">C2371-AVERAGE(C:C)</f>
        <v>702.40826123824627</v>
      </c>
      <c r="I2371">
        <f t="shared" ref="I2371:I2434" si="189">D2371-AVERAGE(D:D)</f>
        <v>-341.84086850885268</v>
      </c>
      <c r="J2371">
        <f t="shared" ref="J2371:J2434" si="190">E2371-AVERAGE(E:E)</f>
        <v>1187.3159350612455</v>
      </c>
    </row>
    <row r="2372" spans="1:10" x14ac:dyDescent="0.2">
      <c r="A2372">
        <v>-307.598265175091</v>
      </c>
      <c r="B2372">
        <v>830.31433135305997</v>
      </c>
      <c r="C2372">
        <v>526.41686366216595</v>
      </c>
      <c r="D2372">
        <v>-173.150713380312</v>
      </c>
      <c r="E2372">
        <v>1441.7010208854399</v>
      </c>
      <c r="F2372">
        <f t="shared" si="186"/>
        <v>-339.67017037244466</v>
      </c>
      <c r="G2372">
        <f t="shared" si="187"/>
        <v>873.82245828776456</v>
      </c>
      <c r="H2372">
        <f t="shared" si="188"/>
        <v>573.15687500400918</v>
      </c>
      <c r="I2372">
        <f t="shared" si="189"/>
        <v>-502.72878733042967</v>
      </c>
      <c r="J2372">
        <f t="shared" si="190"/>
        <v>1280.9826179317754</v>
      </c>
    </row>
    <row r="2373" spans="1:10" x14ac:dyDescent="0.2">
      <c r="A2373">
        <v>-140.94409158907999</v>
      </c>
      <c r="B2373">
        <v>753.08997386051306</v>
      </c>
      <c r="C2373">
        <v>374.47589999399497</v>
      </c>
      <c r="D2373">
        <v>-313.421266285672</v>
      </c>
      <c r="E2373">
        <v>1490.64358799096</v>
      </c>
      <c r="F2373">
        <f t="shared" si="186"/>
        <v>-173.01599678643367</v>
      </c>
      <c r="G2373">
        <f t="shared" si="187"/>
        <v>796.59810079521765</v>
      </c>
      <c r="H2373">
        <f t="shared" si="188"/>
        <v>421.2159113358382</v>
      </c>
      <c r="I2373">
        <f t="shared" si="189"/>
        <v>-642.99934023578976</v>
      </c>
      <c r="J2373">
        <f t="shared" si="190"/>
        <v>1329.9251850372955</v>
      </c>
    </row>
    <row r="2374" spans="1:10" x14ac:dyDescent="0.2">
      <c r="A2374">
        <v>30.807175374670798</v>
      </c>
      <c r="B2374">
        <v>649.20340517073703</v>
      </c>
      <c r="C2374">
        <v>208.358571993049</v>
      </c>
      <c r="D2374">
        <v>-435.14982297539501</v>
      </c>
      <c r="E2374">
        <v>1495.62358277265</v>
      </c>
      <c r="F2374">
        <f t="shared" si="186"/>
        <v>-1.2647298226828809</v>
      </c>
      <c r="G2374">
        <f t="shared" si="187"/>
        <v>692.71153210544162</v>
      </c>
      <c r="H2374">
        <f t="shared" si="188"/>
        <v>255.09858333489223</v>
      </c>
      <c r="I2374">
        <f t="shared" si="189"/>
        <v>-764.72789692551271</v>
      </c>
      <c r="J2374">
        <f t="shared" si="190"/>
        <v>1334.9051798189855</v>
      </c>
    </row>
    <row r="2375" spans="1:10" x14ac:dyDescent="0.2">
      <c r="A2375">
        <v>202.90584629868499</v>
      </c>
      <c r="B2375">
        <v>518.91518811532796</v>
      </c>
      <c r="C2375">
        <v>31.644089881913199</v>
      </c>
      <c r="D2375">
        <v>-525.27881579183804</v>
      </c>
      <c r="E2375">
        <v>1454.8603616001899</v>
      </c>
      <c r="F2375">
        <f t="shared" si="186"/>
        <v>170.83394110133131</v>
      </c>
      <c r="G2375">
        <f t="shared" si="187"/>
        <v>562.42331505003256</v>
      </c>
      <c r="H2375">
        <f t="shared" si="188"/>
        <v>78.384101223756431</v>
      </c>
      <c r="I2375">
        <f t="shared" si="189"/>
        <v>-854.85688974195568</v>
      </c>
      <c r="J2375">
        <f t="shared" si="190"/>
        <v>1294.1419586465254</v>
      </c>
    </row>
    <row r="2376" spans="1:10" x14ac:dyDescent="0.2">
      <c r="A2376">
        <v>369.223037098296</v>
      </c>
      <c r="B2376">
        <v>368.327255598639</v>
      </c>
      <c r="C2376">
        <v>-145.91670317032501</v>
      </c>
      <c r="D2376">
        <v>-583.64048791680602</v>
      </c>
      <c r="E2376">
        <v>1364.2989831269399</v>
      </c>
      <c r="F2376">
        <f t="shared" si="186"/>
        <v>337.15113190094235</v>
      </c>
      <c r="G2376">
        <f t="shared" si="187"/>
        <v>411.83538253334365</v>
      </c>
      <c r="H2376">
        <f t="shared" si="188"/>
        <v>-99.176691828481779</v>
      </c>
      <c r="I2376">
        <f t="shared" si="189"/>
        <v>-913.21856186692366</v>
      </c>
      <c r="J2376">
        <f t="shared" si="190"/>
        <v>1203.5805801732754</v>
      </c>
    </row>
    <row r="2377" spans="1:10" x14ac:dyDescent="0.2">
      <c r="A2377">
        <v>524.34462607350895</v>
      </c>
      <c r="B2377">
        <v>203.04148086413201</v>
      </c>
      <c r="C2377">
        <v>-321.86311630299599</v>
      </c>
      <c r="D2377">
        <v>-608.047981615553</v>
      </c>
      <c r="E2377">
        <v>1234.0892628197601</v>
      </c>
      <c r="F2377">
        <f t="shared" si="186"/>
        <v>492.27272087615529</v>
      </c>
      <c r="G2377">
        <f t="shared" si="187"/>
        <v>246.54960779883663</v>
      </c>
      <c r="H2377">
        <f t="shared" si="188"/>
        <v>-275.12310496115276</v>
      </c>
      <c r="I2377">
        <f t="shared" si="189"/>
        <v>-937.62605556567064</v>
      </c>
      <c r="J2377">
        <f t="shared" si="190"/>
        <v>1073.3708598660955</v>
      </c>
    </row>
    <row r="2378" spans="1:10" x14ac:dyDescent="0.2">
      <c r="A2378">
        <v>660.51858741558897</v>
      </c>
      <c r="B2378">
        <v>28.181829237679199</v>
      </c>
      <c r="C2378">
        <v>-486.56119093354999</v>
      </c>
      <c r="D2378">
        <v>-602.60819403047196</v>
      </c>
      <c r="E2378">
        <v>1062.49196971366</v>
      </c>
      <c r="F2378">
        <f t="shared" si="186"/>
        <v>628.44668221823531</v>
      </c>
      <c r="G2378">
        <f t="shared" si="187"/>
        <v>71.68995617238383</v>
      </c>
      <c r="H2378">
        <f t="shared" si="188"/>
        <v>-439.82117959170677</v>
      </c>
      <c r="I2378">
        <f t="shared" si="189"/>
        <v>-932.18626798058972</v>
      </c>
      <c r="J2378">
        <f t="shared" si="190"/>
        <v>901.77356675999545</v>
      </c>
    </row>
    <row r="2379" spans="1:10" x14ac:dyDescent="0.2">
      <c r="A2379">
        <v>773.54018171270002</v>
      </c>
      <c r="B2379">
        <v>-150.24252498907899</v>
      </c>
      <c r="C2379">
        <v>-635.33520852055199</v>
      </c>
      <c r="D2379">
        <v>-563.37243992108301</v>
      </c>
      <c r="E2379">
        <v>858.77885513221895</v>
      </c>
      <c r="F2379">
        <f t="shared" si="186"/>
        <v>741.46827651534636</v>
      </c>
      <c r="G2379">
        <f t="shared" si="187"/>
        <v>-106.73439805437435</v>
      </c>
      <c r="H2379">
        <f t="shared" si="188"/>
        <v>-588.59519717870876</v>
      </c>
      <c r="I2379">
        <f t="shared" si="189"/>
        <v>-892.95051387120066</v>
      </c>
      <c r="J2379">
        <f t="shared" si="190"/>
        <v>698.06045217855444</v>
      </c>
    </row>
    <row r="2380" spans="1:10" x14ac:dyDescent="0.2">
      <c r="A2380">
        <v>862.14374504703505</v>
      </c>
      <c r="B2380">
        <v>-322.30426829065698</v>
      </c>
      <c r="C2380">
        <v>-762.54417175097899</v>
      </c>
      <c r="D2380">
        <v>-488.26907109455902</v>
      </c>
      <c r="E2380">
        <v>629.08384450829999</v>
      </c>
      <c r="F2380">
        <f t="shared" si="186"/>
        <v>830.0718398496814</v>
      </c>
      <c r="G2380">
        <f t="shared" si="187"/>
        <v>-278.79614135595233</v>
      </c>
      <c r="H2380">
        <f t="shared" si="188"/>
        <v>-715.80416040913576</v>
      </c>
      <c r="I2380">
        <f t="shared" si="189"/>
        <v>-817.84714504467672</v>
      </c>
      <c r="J2380">
        <f t="shared" si="190"/>
        <v>468.36544155463542</v>
      </c>
    </row>
    <row r="2381" spans="1:10" x14ac:dyDescent="0.2">
      <c r="A2381">
        <v>920.66957439522798</v>
      </c>
      <c r="B2381">
        <v>-485.53709384321098</v>
      </c>
      <c r="C2381">
        <v>-862.83321073442005</v>
      </c>
      <c r="D2381">
        <v>-385.26210098581402</v>
      </c>
      <c r="E2381">
        <v>383.537818178941</v>
      </c>
      <c r="F2381">
        <f t="shared" si="186"/>
        <v>888.59766919787432</v>
      </c>
      <c r="G2381">
        <f t="shared" si="187"/>
        <v>-442.02896690850633</v>
      </c>
      <c r="H2381">
        <f t="shared" si="188"/>
        <v>-816.09319939257682</v>
      </c>
      <c r="I2381">
        <f t="shared" si="189"/>
        <v>-714.84017493593171</v>
      </c>
      <c r="J2381">
        <f t="shared" si="190"/>
        <v>222.81941522527643</v>
      </c>
    </row>
    <row r="2382" spans="1:10" x14ac:dyDescent="0.2">
      <c r="A2382">
        <v>950.80336383515703</v>
      </c>
      <c r="B2382">
        <v>-632.23346552408395</v>
      </c>
      <c r="C2382">
        <v>-933.48280108479003</v>
      </c>
      <c r="D2382">
        <v>-254.10514008344899</v>
      </c>
      <c r="E2382">
        <v>131.50510141904499</v>
      </c>
      <c r="F2382">
        <f t="shared" si="186"/>
        <v>918.73145863780337</v>
      </c>
      <c r="G2382">
        <f t="shared" si="187"/>
        <v>-588.72533858937936</v>
      </c>
      <c r="H2382">
        <f t="shared" si="188"/>
        <v>-886.7427897429468</v>
      </c>
      <c r="I2382">
        <f t="shared" si="189"/>
        <v>-583.68321403356663</v>
      </c>
      <c r="J2382">
        <f t="shared" si="190"/>
        <v>-29.213301534619575</v>
      </c>
    </row>
    <row r="2383" spans="1:10" x14ac:dyDescent="0.2">
      <c r="A2383">
        <v>948.78195186082996</v>
      </c>
      <c r="B2383">
        <v>-757.20940028637006</v>
      </c>
      <c r="C2383">
        <v>-971.46457723134904</v>
      </c>
      <c r="D2383">
        <v>-104.001845007988</v>
      </c>
      <c r="E2383">
        <v>-118.644462191681</v>
      </c>
      <c r="F2383">
        <f t="shared" si="186"/>
        <v>916.71004666347631</v>
      </c>
      <c r="G2383">
        <f t="shared" si="187"/>
        <v>-713.70127335166546</v>
      </c>
      <c r="H2383">
        <f t="shared" si="188"/>
        <v>-924.72456588950581</v>
      </c>
      <c r="I2383">
        <f t="shared" si="189"/>
        <v>-433.57991895810568</v>
      </c>
      <c r="J2383">
        <f t="shared" si="190"/>
        <v>-279.36286514534555</v>
      </c>
    </row>
    <row r="2384" spans="1:10" x14ac:dyDescent="0.2">
      <c r="A2384">
        <v>915.22653427935597</v>
      </c>
      <c r="B2384">
        <v>-856.31466504620005</v>
      </c>
      <c r="C2384">
        <v>-976.27621220376</v>
      </c>
      <c r="D2384">
        <v>59.755454449041203</v>
      </c>
      <c r="E2384">
        <v>-356.35047958567702</v>
      </c>
      <c r="F2384">
        <f t="shared" si="186"/>
        <v>883.15462908200232</v>
      </c>
      <c r="G2384">
        <f t="shared" si="187"/>
        <v>-812.80653811149546</v>
      </c>
      <c r="H2384">
        <f t="shared" si="188"/>
        <v>-929.53620086191677</v>
      </c>
      <c r="I2384">
        <f t="shared" si="189"/>
        <v>-269.82261950107647</v>
      </c>
      <c r="J2384">
        <f t="shared" si="190"/>
        <v>-517.06888253934153</v>
      </c>
    </row>
    <row r="2385" spans="1:10" x14ac:dyDescent="0.2">
      <c r="A2385">
        <v>849.10610299419704</v>
      </c>
      <c r="B2385">
        <v>-924.27357318946804</v>
      </c>
      <c r="C2385">
        <v>-946.99792682563896</v>
      </c>
      <c r="D2385">
        <v>234.06802317542201</v>
      </c>
      <c r="E2385">
        <v>-572.23192188448797</v>
      </c>
      <c r="F2385">
        <f t="shared" si="186"/>
        <v>817.03419779684339</v>
      </c>
      <c r="G2385">
        <f t="shared" si="187"/>
        <v>-880.76544625476345</v>
      </c>
      <c r="H2385">
        <f t="shared" si="188"/>
        <v>-900.25791548379573</v>
      </c>
      <c r="I2385">
        <f t="shared" si="189"/>
        <v>-95.510050774695685</v>
      </c>
      <c r="J2385">
        <f t="shared" si="190"/>
        <v>-732.95032483815248</v>
      </c>
    </row>
    <row r="2386" spans="1:10" x14ac:dyDescent="0.2">
      <c r="A2386">
        <v>756.97453229490804</v>
      </c>
      <c r="B2386">
        <v>-960.26242605704101</v>
      </c>
      <c r="C2386">
        <v>-885.04801763768296</v>
      </c>
      <c r="D2386">
        <v>411.64370567580301</v>
      </c>
      <c r="E2386">
        <v>-758.69148818723397</v>
      </c>
      <c r="F2386">
        <f t="shared" si="186"/>
        <v>724.90262709755439</v>
      </c>
      <c r="G2386">
        <f t="shared" si="187"/>
        <v>-916.75429912233642</v>
      </c>
      <c r="H2386">
        <f t="shared" si="188"/>
        <v>-838.30800629583973</v>
      </c>
      <c r="I2386">
        <f t="shared" si="189"/>
        <v>82.065631725685307</v>
      </c>
      <c r="J2386">
        <f t="shared" si="190"/>
        <v>-919.40989114089848</v>
      </c>
    </row>
    <row r="2387" spans="1:10" x14ac:dyDescent="0.2">
      <c r="A2387">
        <v>638.79828460235296</v>
      </c>
      <c r="B2387">
        <v>-963.52872728790101</v>
      </c>
      <c r="C2387">
        <v>-793.39176749843898</v>
      </c>
      <c r="D2387">
        <v>586.36561870727905</v>
      </c>
      <c r="E2387">
        <v>-912.06821969755094</v>
      </c>
      <c r="F2387">
        <f t="shared" si="186"/>
        <v>606.72637940499931</v>
      </c>
      <c r="G2387">
        <f t="shared" si="187"/>
        <v>-920.02060035319641</v>
      </c>
      <c r="H2387">
        <f t="shared" si="188"/>
        <v>-746.65175615659575</v>
      </c>
      <c r="I2387">
        <f t="shared" si="189"/>
        <v>256.78754475716136</v>
      </c>
      <c r="J2387">
        <f t="shared" si="190"/>
        <v>-1072.7866226512156</v>
      </c>
    </row>
    <row r="2388" spans="1:10" x14ac:dyDescent="0.2">
      <c r="A2388">
        <v>499.48756860859203</v>
      </c>
      <c r="B2388">
        <v>-932.07926353173696</v>
      </c>
      <c r="C2388">
        <v>-673.75209529645701</v>
      </c>
      <c r="D2388">
        <v>750.02328042683996</v>
      </c>
      <c r="E2388">
        <v>-1025.46035324124</v>
      </c>
      <c r="F2388">
        <f t="shared" si="186"/>
        <v>467.41566341123837</v>
      </c>
      <c r="G2388">
        <f t="shared" si="187"/>
        <v>-888.57113659703236</v>
      </c>
      <c r="H2388">
        <f t="shared" si="188"/>
        <v>-627.01208395461379</v>
      </c>
      <c r="I2388">
        <f t="shared" si="189"/>
        <v>420.44520647672226</v>
      </c>
      <c r="J2388">
        <f t="shared" si="190"/>
        <v>-1186.1787561949045</v>
      </c>
    </row>
    <row r="2389" spans="1:10" x14ac:dyDescent="0.2">
      <c r="A2389">
        <v>341.28424825159698</v>
      </c>
      <c r="B2389">
        <v>-869.81094840564197</v>
      </c>
      <c r="C2389">
        <v>-531.76937063732305</v>
      </c>
      <c r="D2389">
        <v>898.91733486050998</v>
      </c>
      <c r="E2389">
        <v>-1105.80805140661</v>
      </c>
      <c r="F2389">
        <f t="shared" si="186"/>
        <v>309.21234305424332</v>
      </c>
      <c r="G2389">
        <f t="shared" si="187"/>
        <v>-826.30282147093737</v>
      </c>
      <c r="H2389">
        <f t="shared" si="188"/>
        <v>-485.02935929547982</v>
      </c>
      <c r="I2389">
        <f t="shared" si="189"/>
        <v>569.33926091039234</v>
      </c>
      <c r="J2389">
        <f t="shared" si="190"/>
        <v>-1266.5264543602746</v>
      </c>
    </row>
    <row r="2390" spans="1:10" x14ac:dyDescent="0.2">
      <c r="A2390">
        <v>173.482934917194</v>
      </c>
      <c r="B2390">
        <v>-775.30658202052996</v>
      </c>
      <c r="C2390">
        <v>-372.05643937424099</v>
      </c>
      <c r="D2390">
        <v>1025.9273679005</v>
      </c>
      <c r="E2390">
        <v>-1130.6378291247499</v>
      </c>
      <c r="F2390">
        <f t="shared" si="186"/>
        <v>141.41102971984031</v>
      </c>
      <c r="G2390">
        <f t="shared" si="187"/>
        <v>-731.79845508582537</v>
      </c>
      <c r="H2390">
        <f t="shared" si="188"/>
        <v>-325.31642803239777</v>
      </c>
      <c r="I2390">
        <f t="shared" si="189"/>
        <v>696.34929395038239</v>
      </c>
      <c r="J2390">
        <f t="shared" si="190"/>
        <v>-1291.3562320784145</v>
      </c>
    </row>
    <row r="2391" spans="1:10" x14ac:dyDescent="0.2">
      <c r="A2391">
        <v>-0.215955530338305</v>
      </c>
      <c r="B2391">
        <v>-656.66554327653205</v>
      </c>
      <c r="C2391">
        <v>-203.00837614475901</v>
      </c>
      <c r="D2391">
        <v>1129.43349589588</v>
      </c>
      <c r="E2391">
        <v>-1115.93882996652</v>
      </c>
      <c r="F2391">
        <f t="shared" si="186"/>
        <v>-32.287860727691985</v>
      </c>
      <c r="G2391">
        <f t="shared" si="187"/>
        <v>-613.15741634182746</v>
      </c>
      <c r="H2391">
        <f t="shared" si="188"/>
        <v>-156.26836480291578</v>
      </c>
      <c r="I2391">
        <f t="shared" si="189"/>
        <v>799.85542194576237</v>
      </c>
      <c r="J2391">
        <f t="shared" si="190"/>
        <v>-1276.6572329201845</v>
      </c>
    </row>
    <row r="2392" spans="1:10" x14ac:dyDescent="0.2">
      <c r="A2392">
        <v>-172.13771466183101</v>
      </c>
      <c r="B2392">
        <v>-515.62930204871202</v>
      </c>
      <c r="C2392">
        <v>-26.590323963535798</v>
      </c>
      <c r="D2392">
        <v>1203.4438490903501</v>
      </c>
      <c r="E2392">
        <v>-1064.1935350178101</v>
      </c>
      <c r="F2392">
        <f t="shared" si="186"/>
        <v>-204.2096198591847</v>
      </c>
      <c r="G2392">
        <f t="shared" si="187"/>
        <v>-472.12117511400737</v>
      </c>
      <c r="H2392">
        <f t="shared" si="188"/>
        <v>20.14968737830743</v>
      </c>
      <c r="I2392">
        <f t="shared" si="189"/>
        <v>873.86577514023247</v>
      </c>
      <c r="J2392">
        <f t="shared" si="190"/>
        <v>-1224.9119379714746</v>
      </c>
    </row>
    <row r="2393" spans="1:10" x14ac:dyDescent="0.2">
      <c r="A2393">
        <v>-336.087512100982</v>
      </c>
      <c r="B2393">
        <v>-356.66086808036999</v>
      </c>
      <c r="C2393">
        <v>147.188580383263</v>
      </c>
      <c r="D2393">
        <v>1247.64209062697</v>
      </c>
      <c r="E2393">
        <v>-961.76682289586995</v>
      </c>
      <c r="F2393">
        <f t="shared" si="186"/>
        <v>-368.15941729833565</v>
      </c>
      <c r="G2393">
        <f t="shared" si="187"/>
        <v>-313.15274114566535</v>
      </c>
      <c r="H2393">
        <f t="shared" si="188"/>
        <v>193.92859172510623</v>
      </c>
      <c r="I2393">
        <f t="shared" si="189"/>
        <v>918.06401667685236</v>
      </c>
      <c r="J2393">
        <f t="shared" si="190"/>
        <v>-1122.4852258495346</v>
      </c>
    </row>
    <row r="2394" spans="1:10" x14ac:dyDescent="0.2">
      <c r="A2394">
        <v>-486.91970771733997</v>
      </c>
      <c r="B2394">
        <v>-188.396789770748</v>
      </c>
      <c r="C2394">
        <v>315.06934636269</v>
      </c>
      <c r="D2394">
        <v>1256.9380200043299</v>
      </c>
      <c r="E2394">
        <v>-826.35285731917895</v>
      </c>
      <c r="F2394">
        <f t="shared" si="186"/>
        <v>-518.99161291469363</v>
      </c>
      <c r="G2394">
        <f t="shared" si="187"/>
        <v>-144.88866283604335</v>
      </c>
      <c r="H2394">
        <f t="shared" si="188"/>
        <v>361.80935770453323</v>
      </c>
      <c r="I2394">
        <f t="shared" si="189"/>
        <v>927.35994605421229</v>
      </c>
      <c r="J2394">
        <f t="shared" si="190"/>
        <v>-987.07126027284357</v>
      </c>
    </row>
    <row r="2395" spans="1:10" x14ac:dyDescent="0.2">
      <c r="A2395">
        <v>-618.89046725932201</v>
      </c>
      <c r="B2395">
        <v>-15.9051847651921</v>
      </c>
      <c r="C2395">
        <v>468.923496752684</v>
      </c>
      <c r="D2395">
        <v>1237.7525355867001</v>
      </c>
      <c r="E2395">
        <v>-656.05686858558602</v>
      </c>
      <c r="F2395">
        <f t="shared" si="186"/>
        <v>-650.96237245667567</v>
      </c>
      <c r="G2395">
        <f t="shared" si="187"/>
        <v>27.602942169512534</v>
      </c>
      <c r="H2395">
        <f t="shared" si="188"/>
        <v>515.66350809452729</v>
      </c>
      <c r="I2395">
        <f t="shared" si="189"/>
        <v>908.17446163658246</v>
      </c>
      <c r="J2395">
        <f t="shared" si="190"/>
        <v>-816.77527153925053</v>
      </c>
    </row>
    <row r="2396" spans="1:10" x14ac:dyDescent="0.2">
      <c r="A2396">
        <v>-727.20380417117099</v>
      </c>
      <c r="B2396">
        <v>157.11789832290299</v>
      </c>
      <c r="C2396">
        <v>604.16143490881996</v>
      </c>
      <c r="D2396">
        <v>1185.03243112465</v>
      </c>
      <c r="E2396">
        <v>-454.00751832236602</v>
      </c>
      <c r="F2396">
        <f t="shared" si="186"/>
        <v>-759.27570936852464</v>
      </c>
      <c r="G2396">
        <f t="shared" si="187"/>
        <v>200.62602525760764</v>
      </c>
      <c r="H2396">
        <f t="shared" si="188"/>
        <v>650.90144625066318</v>
      </c>
      <c r="I2396">
        <f t="shared" si="189"/>
        <v>855.45435717453233</v>
      </c>
      <c r="J2396">
        <f t="shared" si="190"/>
        <v>-614.72592127603059</v>
      </c>
    </row>
    <row r="2397" spans="1:10" x14ac:dyDescent="0.2">
      <c r="A2397">
        <v>-808.92299746802303</v>
      </c>
      <c r="B2397">
        <v>322.40763607073097</v>
      </c>
      <c r="C2397">
        <v>715.47745106848299</v>
      </c>
      <c r="D2397">
        <v>1100.24631241887</v>
      </c>
      <c r="E2397">
        <v>-228.16798528452</v>
      </c>
      <c r="F2397">
        <f t="shared" si="186"/>
        <v>-840.99490266537669</v>
      </c>
      <c r="G2397">
        <f t="shared" si="187"/>
        <v>365.91576300543562</v>
      </c>
      <c r="H2397">
        <f t="shared" si="188"/>
        <v>762.21746241032622</v>
      </c>
      <c r="I2397">
        <f t="shared" si="189"/>
        <v>770.66823846875241</v>
      </c>
      <c r="J2397">
        <f t="shared" si="190"/>
        <v>-388.88638823818457</v>
      </c>
    </row>
    <row r="2398" spans="1:10" x14ac:dyDescent="0.2">
      <c r="A2398">
        <v>-858.58707333975701</v>
      </c>
      <c r="B2398">
        <v>473.97993819010298</v>
      </c>
      <c r="C2398">
        <v>801.900618843605</v>
      </c>
      <c r="D2398">
        <v>989.73609093405196</v>
      </c>
      <c r="E2398">
        <v>12.808955671130599</v>
      </c>
      <c r="F2398">
        <f t="shared" si="186"/>
        <v>-890.65897853711067</v>
      </c>
      <c r="G2398">
        <f t="shared" si="187"/>
        <v>517.48806512480758</v>
      </c>
      <c r="H2398">
        <f t="shared" si="188"/>
        <v>848.64063018544823</v>
      </c>
      <c r="I2398">
        <f t="shared" si="189"/>
        <v>660.1580169839342</v>
      </c>
      <c r="J2398">
        <f t="shared" si="190"/>
        <v>-147.90944728253396</v>
      </c>
    </row>
    <row r="2399" spans="1:10" x14ac:dyDescent="0.2">
      <c r="A2399">
        <v>-877.41162269586596</v>
      </c>
      <c r="B2399">
        <v>606.56573874134301</v>
      </c>
      <c r="C2399">
        <v>856.06846927273796</v>
      </c>
      <c r="D2399">
        <v>856.030004249591</v>
      </c>
      <c r="E2399">
        <v>260.71028219882999</v>
      </c>
      <c r="F2399">
        <f t="shared" si="186"/>
        <v>-909.48352789321962</v>
      </c>
      <c r="G2399">
        <f t="shared" si="187"/>
        <v>650.0738656760476</v>
      </c>
      <c r="H2399">
        <f t="shared" si="188"/>
        <v>902.80848061458119</v>
      </c>
      <c r="I2399">
        <f t="shared" si="189"/>
        <v>526.45193029947336</v>
      </c>
      <c r="J2399">
        <f t="shared" si="190"/>
        <v>99.991879245165421</v>
      </c>
    </row>
    <row r="2400" spans="1:10" x14ac:dyDescent="0.2">
      <c r="A2400">
        <v>-863.98004163957603</v>
      </c>
      <c r="B2400">
        <v>717.35375075575701</v>
      </c>
      <c r="C2400">
        <v>880.42427853040294</v>
      </c>
      <c r="D2400">
        <v>703.88752881584901</v>
      </c>
      <c r="E2400">
        <v>506.82706876170198</v>
      </c>
      <c r="F2400">
        <f t="shared" si="186"/>
        <v>-896.05194683692969</v>
      </c>
      <c r="G2400">
        <f t="shared" si="187"/>
        <v>760.8618776904616</v>
      </c>
      <c r="H2400">
        <f t="shared" si="188"/>
        <v>927.16428987224617</v>
      </c>
      <c r="I2400">
        <f t="shared" si="189"/>
        <v>374.30945486573131</v>
      </c>
      <c r="J2400">
        <f t="shared" si="190"/>
        <v>346.10866580803741</v>
      </c>
    </row>
    <row r="2401" spans="1:10" x14ac:dyDescent="0.2">
      <c r="A2401">
        <v>-817.27924875789495</v>
      </c>
      <c r="B2401">
        <v>800.56576897069795</v>
      </c>
      <c r="C2401">
        <v>873.08923062858605</v>
      </c>
      <c r="D2401">
        <v>535.61385867941397</v>
      </c>
      <c r="E2401">
        <v>740.386552998757</v>
      </c>
      <c r="F2401">
        <f t="shared" si="186"/>
        <v>-849.35115395524861</v>
      </c>
      <c r="G2401">
        <f t="shared" si="187"/>
        <v>844.07389590540254</v>
      </c>
      <c r="H2401">
        <f t="shared" si="188"/>
        <v>919.82924197042928</v>
      </c>
      <c r="I2401">
        <f t="shared" si="189"/>
        <v>206.03578472929627</v>
      </c>
      <c r="J2401">
        <f t="shared" si="190"/>
        <v>579.66815004509249</v>
      </c>
    </row>
    <row r="2402" spans="1:10" x14ac:dyDescent="0.2">
      <c r="A2402">
        <v>-741.40326743694902</v>
      </c>
      <c r="B2402">
        <v>855.99325509162702</v>
      </c>
      <c r="C2402">
        <v>831.73817266695596</v>
      </c>
      <c r="D2402">
        <v>358.29372417070101</v>
      </c>
      <c r="E2402">
        <v>953.30885501415401</v>
      </c>
      <c r="F2402">
        <f t="shared" si="186"/>
        <v>-773.47517263430268</v>
      </c>
      <c r="G2402">
        <f t="shared" si="187"/>
        <v>899.50138202633161</v>
      </c>
      <c r="H2402">
        <f t="shared" si="188"/>
        <v>878.47818400879919</v>
      </c>
      <c r="I2402">
        <f t="shared" si="189"/>
        <v>28.715650220583314</v>
      </c>
      <c r="J2402">
        <f t="shared" si="190"/>
        <v>792.5904520604895</v>
      </c>
    </row>
    <row r="2403" spans="1:10" x14ac:dyDescent="0.2">
      <c r="A2403">
        <v>-637.41111894064704</v>
      </c>
      <c r="B2403">
        <v>879.99239969519795</v>
      </c>
      <c r="C2403">
        <v>760.18004145617397</v>
      </c>
      <c r="D2403">
        <v>180.03191797865699</v>
      </c>
      <c r="E2403">
        <v>1140.21514275253</v>
      </c>
      <c r="F2403">
        <f t="shared" si="186"/>
        <v>-669.4830241380007</v>
      </c>
      <c r="G2403">
        <f t="shared" si="187"/>
        <v>923.50052662990254</v>
      </c>
      <c r="H2403">
        <f t="shared" si="188"/>
        <v>806.9200527980172</v>
      </c>
      <c r="I2403">
        <f t="shared" si="189"/>
        <v>-149.54615597146071</v>
      </c>
      <c r="J2403">
        <f t="shared" si="190"/>
        <v>979.49673979886552</v>
      </c>
    </row>
    <row r="2404" spans="1:10" x14ac:dyDescent="0.2">
      <c r="A2404">
        <v>-510.95356804183001</v>
      </c>
      <c r="B2404">
        <v>873.40435459764399</v>
      </c>
      <c r="C2404">
        <v>662.98490353039006</v>
      </c>
      <c r="D2404">
        <v>7.0050668882731699</v>
      </c>
      <c r="E2404">
        <v>1296.03619380949</v>
      </c>
      <c r="F2404">
        <f t="shared" si="186"/>
        <v>-543.02547323918373</v>
      </c>
      <c r="G2404">
        <f t="shared" si="187"/>
        <v>916.91248153234858</v>
      </c>
      <c r="H2404">
        <f t="shared" si="188"/>
        <v>709.72491487223328</v>
      </c>
      <c r="I2404">
        <f t="shared" si="189"/>
        <v>-322.57300706184452</v>
      </c>
      <c r="J2404">
        <f t="shared" si="190"/>
        <v>1135.3177908558255</v>
      </c>
    </row>
    <row r="2405" spans="1:10" x14ac:dyDescent="0.2">
      <c r="A2405">
        <v>-365.04189207472302</v>
      </c>
      <c r="B2405">
        <v>834.95389508532696</v>
      </c>
      <c r="C2405">
        <v>537.20655965634501</v>
      </c>
      <c r="D2405">
        <v>-154.13436604530901</v>
      </c>
      <c r="E2405">
        <v>1409.0049976698899</v>
      </c>
      <c r="F2405">
        <f t="shared" si="186"/>
        <v>-397.11379727207668</v>
      </c>
      <c r="G2405">
        <f t="shared" si="187"/>
        <v>878.46202202003155</v>
      </c>
      <c r="H2405">
        <f t="shared" si="188"/>
        <v>583.94657099818824</v>
      </c>
      <c r="I2405">
        <f t="shared" si="189"/>
        <v>-483.71243999542673</v>
      </c>
      <c r="J2405">
        <f t="shared" si="190"/>
        <v>1248.2865947162254</v>
      </c>
    </row>
    <row r="2406" spans="1:10" x14ac:dyDescent="0.2">
      <c r="A2406">
        <v>-205.70489207687899</v>
      </c>
      <c r="B2406">
        <v>765.20195644855096</v>
      </c>
      <c r="C2406">
        <v>391.10863882914998</v>
      </c>
      <c r="D2406">
        <v>-296.70806902943298</v>
      </c>
      <c r="E2406">
        <v>1472.9163084910101</v>
      </c>
      <c r="F2406">
        <f t="shared" si="186"/>
        <v>-237.77679727423268</v>
      </c>
      <c r="G2406">
        <f t="shared" si="187"/>
        <v>808.71008338325555</v>
      </c>
      <c r="H2406">
        <f t="shared" si="188"/>
        <v>437.84865017099321</v>
      </c>
      <c r="I2406">
        <f t="shared" si="189"/>
        <v>-626.28614297955073</v>
      </c>
      <c r="J2406">
        <f t="shared" si="190"/>
        <v>1312.1979055373456</v>
      </c>
    </row>
    <row r="2407" spans="1:10" x14ac:dyDescent="0.2">
      <c r="A2407">
        <v>-37.569374539725203</v>
      </c>
      <c r="B2407">
        <v>668.14538136492297</v>
      </c>
      <c r="C2407">
        <v>229.435981217322</v>
      </c>
      <c r="D2407">
        <v>-417.56745287960302</v>
      </c>
      <c r="E2407">
        <v>1493.9379033044399</v>
      </c>
      <c r="F2407">
        <f t="shared" si="186"/>
        <v>-69.641279737078889</v>
      </c>
      <c r="G2407">
        <f t="shared" si="187"/>
        <v>711.65350829962756</v>
      </c>
      <c r="H2407">
        <f t="shared" si="188"/>
        <v>276.17599255916525</v>
      </c>
      <c r="I2407">
        <f t="shared" si="189"/>
        <v>-747.14552682972067</v>
      </c>
      <c r="J2407">
        <f t="shared" si="190"/>
        <v>1333.2195003507754</v>
      </c>
    </row>
    <row r="2408" spans="1:10" x14ac:dyDescent="0.2">
      <c r="A2408">
        <v>132.27192514930101</v>
      </c>
      <c r="B2408">
        <v>545.72705214853795</v>
      </c>
      <c r="C2408">
        <v>57.347518423314703</v>
      </c>
      <c r="D2408">
        <v>-512.02885937382098</v>
      </c>
      <c r="E2408">
        <v>1467.77690144282</v>
      </c>
      <c r="F2408">
        <f t="shared" si="186"/>
        <v>100.20001995194733</v>
      </c>
      <c r="G2408">
        <f t="shared" si="187"/>
        <v>589.23517908324254</v>
      </c>
      <c r="H2408">
        <f t="shared" si="188"/>
        <v>104.08752976515794</v>
      </c>
      <c r="I2408">
        <f t="shared" si="189"/>
        <v>-841.60693332393862</v>
      </c>
      <c r="J2408">
        <f t="shared" si="190"/>
        <v>1307.0584984891555</v>
      </c>
    </row>
    <row r="2409" spans="1:10" x14ac:dyDescent="0.2">
      <c r="A2409">
        <v>299.82860228033297</v>
      </c>
      <c r="B2409">
        <v>400.95877707949597</v>
      </c>
      <c r="C2409">
        <v>-119.639260956478</v>
      </c>
      <c r="D2409">
        <v>-572.28908569871999</v>
      </c>
      <c r="E2409">
        <v>1399.0205529544101</v>
      </c>
      <c r="F2409">
        <f t="shared" si="186"/>
        <v>267.75669708297931</v>
      </c>
      <c r="G2409">
        <f t="shared" si="187"/>
        <v>444.46690401420062</v>
      </c>
      <c r="H2409">
        <f t="shared" si="188"/>
        <v>-72.899249614634769</v>
      </c>
      <c r="I2409">
        <f t="shared" si="189"/>
        <v>-901.86715964883774</v>
      </c>
      <c r="J2409">
        <f t="shared" si="190"/>
        <v>1238.3021500007455</v>
      </c>
    </row>
    <row r="2410" spans="1:10" x14ac:dyDescent="0.2">
      <c r="A2410">
        <v>457.50315134381702</v>
      </c>
      <c r="B2410">
        <v>242.65188001641701</v>
      </c>
      <c r="C2410">
        <v>-294.15753789658299</v>
      </c>
      <c r="D2410">
        <v>-601.17489978869799</v>
      </c>
      <c r="E2410">
        <v>1275.9387047069699</v>
      </c>
      <c r="F2410">
        <f t="shared" si="186"/>
        <v>425.43124614646337</v>
      </c>
      <c r="G2410">
        <f t="shared" si="187"/>
        <v>286.16000695112166</v>
      </c>
      <c r="H2410">
        <f t="shared" si="188"/>
        <v>-247.41752655473977</v>
      </c>
      <c r="I2410">
        <f t="shared" si="189"/>
        <v>-930.75297373881563</v>
      </c>
      <c r="J2410">
        <f t="shared" si="190"/>
        <v>1115.2203017533054</v>
      </c>
    </row>
    <row r="2411" spans="1:10" x14ac:dyDescent="0.2">
      <c r="A2411">
        <v>598.06164107745599</v>
      </c>
      <c r="B2411">
        <v>70.292397052205601</v>
      </c>
      <c r="C2411">
        <v>-459.50730218234298</v>
      </c>
      <c r="D2411">
        <v>-597.10393291369303</v>
      </c>
      <c r="E2411">
        <v>1114.8904113692199</v>
      </c>
      <c r="F2411">
        <f t="shared" si="186"/>
        <v>565.98973588010233</v>
      </c>
      <c r="G2411">
        <f t="shared" si="187"/>
        <v>113.80052398691024</v>
      </c>
      <c r="H2411">
        <f t="shared" si="188"/>
        <v>-412.76729084049975</v>
      </c>
      <c r="I2411">
        <f t="shared" si="189"/>
        <v>-926.68200686381078</v>
      </c>
      <c r="J2411">
        <f t="shared" si="190"/>
        <v>954.17200841555541</v>
      </c>
    </row>
    <row r="2412" spans="1:10" x14ac:dyDescent="0.2">
      <c r="A2412">
        <v>720.77697459855403</v>
      </c>
      <c r="B2412">
        <v>-104.943239124154</v>
      </c>
      <c r="C2412">
        <v>-608.71717745682201</v>
      </c>
      <c r="D2412">
        <v>-562.47358363474405</v>
      </c>
      <c r="E2412">
        <v>921.89133179862802</v>
      </c>
      <c r="F2412">
        <f t="shared" si="186"/>
        <v>688.70506940120038</v>
      </c>
      <c r="G2412">
        <f t="shared" si="187"/>
        <v>-61.43511218944937</v>
      </c>
      <c r="H2412">
        <f t="shared" si="188"/>
        <v>-561.97716611497879</v>
      </c>
      <c r="I2412">
        <f t="shared" si="189"/>
        <v>-892.05165758486169</v>
      </c>
      <c r="J2412">
        <f t="shared" si="190"/>
        <v>761.17292884496351</v>
      </c>
    </row>
    <row r="2413" spans="1:10" x14ac:dyDescent="0.2">
      <c r="A2413">
        <v>817.50306151599</v>
      </c>
      <c r="B2413">
        <v>-277.668729443372</v>
      </c>
      <c r="C2413">
        <v>-737.72162840361398</v>
      </c>
      <c r="D2413">
        <v>-494.22937935268601</v>
      </c>
      <c r="E2413">
        <v>702.68849703659203</v>
      </c>
      <c r="F2413">
        <f t="shared" si="186"/>
        <v>785.43115631863634</v>
      </c>
      <c r="G2413">
        <f t="shared" si="187"/>
        <v>-234.16060250866735</v>
      </c>
      <c r="H2413">
        <f t="shared" si="188"/>
        <v>-690.98161706177075</v>
      </c>
      <c r="I2413">
        <f t="shared" si="189"/>
        <v>-823.80745330280365</v>
      </c>
      <c r="J2413">
        <f t="shared" si="190"/>
        <v>541.97009408292752</v>
      </c>
    </row>
    <row r="2414" spans="1:10" x14ac:dyDescent="0.2">
      <c r="A2414">
        <v>887.46689391541599</v>
      </c>
      <c r="B2414">
        <v>-442.19905372971601</v>
      </c>
      <c r="C2414">
        <v>-841.51860432273998</v>
      </c>
      <c r="D2414">
        <v>-393.67551897512698</v>
      </c>
      <c r="E2414">
        <v>462.58957987769901</v>
      </c>
      <c r="F2414">
        <f t="shared" si="186"/>
        <v>855.39498871806234</v>
      </c>
      <c r="G2414">
        <f t="shared" si="187"/>
        <v>-398.69092679501136</v>
      </c>
      <c r="H2414">
        <f t="shared" si="188"/>
        <v>-794.77859298089675</v>
      </c>
      <c r="I2414">
        <f t="shared" si="189"/>
        <v>-723.25359292524467</v>
      </c>
      <c r="J2414">
        <f t="shared" si="190"/>
        <v>301.87117692403444</v>
      </c>
    </row>
    <row r="2415" spans="1:10" x14ac:dyDescent="0.2">
      <c r="A2415">
        <v>928.77506171116704</v>
      </c>
      <c r="B2415">
        <v>-591.71690785148098</v>
      </c>
      <c r="C2415">
        <v>-913.99019381214202</v>
      </c>
      <c r="D2415">
        <v>-265.93079632388299</v>
      </c>
      <c r="E2415">
        <v>212.421363915922</v>
      </c>
      <c r="F2415">
        <f t="shared" si="186"/>
        <v>896.70315651381338</v>
      </c>
      <c r="G2415">
        <f t="shared" si="187"/>
        <v>-548.20878091677639</v>
      </c>
      <c r="H2415">
        <f t="shared" si="188"/>
        <v>-867.2501824702988</v>
      </c>
      <c r="I2415">
        <f t="shared" si="189"/>
        <v>-595.50887027400063</v>
      </c>
      <c r="J2415">
        <f t="shared" si="190"/>
        <v>51.702960962257436</v>
      </c>
    </row>
    <row r="2416" spans="1:10" x14ac:dyDescent="0.2">
      <c r="A2416">
        <v>939.66425611290595</v>
      </c>
      <c r="B2416">
        <v>-720.82986873518098</v>
      </c>
      <c r="C2416">
        <v>-956.41894613376905</v>
      </c>
      <c r="D2416">
        <v>-119.878566224165</v>
      </c>
      <c r="E2416">
        <v>-36.06543171066</v>
      </c>
      <c r="F2416">
        <f t="shared" si="186"/>
        <v>907.59235091555229</v>
      </c>
      <c r="G2416">
        <f t="shared" si="187"/>
        <v>-677.32174180047639</v>
      </c>
      <c r="H2416">
        <f t="shared" si="188"/>
        <v>-909.67893479192583</v>
      </c>
      <c r="I2416">
        <f t="shared" si="189"/>
        <v>-449.45664017428271</v>
      </c>
      <c r="J2416">
        <f t="shared" si="190"/>
        <v>-196.78383466432456</v>
      </c>
    </row>
    <row r="2417" spans="1:10" x14ac:dyDescent="0.2">
      <c r="A2417">
        <v>918.50288710776499</v>
      </c>
      <c r="B2417">
        <v>-824.04358432274898</v>
      </c>
      <c r="C2417">
        <v>-964.80010379590794</v>
      </c>
      <c r="D2417">
        <v>39.823252861126498</v>
      </c>
      <c r="E2417">
        <v>-277.89181277587102</v>
      </c>
      <c r="F2417">
        <f t="shared" si="186"/>
        <v>886.43098191041133</v>
      </c>
      <c r="G2417">
        <f t="shared" si="187"/>
        <v>-780.53545738804439</v>
      </c>
      <c r="H2417">
        <f t="shared" si="188"/>
        <v>-918.06009245406472</v>
      </c>
      <c r="I2417">
        <f t="shared" si="189"/>
        <v>-289.75482108899121</v>
      </c>
      <c r="J2417">
        <f t="shared" si="190"/>
        <v>-438.61021572953558</v>
      </c>
    </row>
    <row r="2418" spans="1:10" x14ac:dyDescent="0.2">
      <c r="A2418">
        <v>867.33078831140301</v>
      </c>
      <c r="B2418">
        <v>-899.45905846883295</v>
      </c>
      <c r="C2418">
        <v>-941.16107513854695</v>
      </c>
      <c r="D2418">
        <v>212.74966173526801</v>
      </c>
      <c r="E2418">
        <v>-501.07428315783102</v>
      </c>
      <c r="F2418">
        <f t="shared" si="186"/>
        <v>835.25888311404935</v>
      </c>
      <c r="G2418">
        <f t="shared" si="187"/>
        <v>-855.95093153412836</v>
      </c>
      <c r="H2418">
        <f t="shared" si="188"/>
        <v>-894.42106379670372</v>
      </c>
      <c r="I2418">
        <f t="shared" si="189"/>
        <v>-116.82841221484969</v>
      </c>
      <c r="J2418">
        <f t="shared" si="190"/>
        <v>-661.79268611149564</v>
      </c>
    </row>
    <row r="2419" spans="1:10" x14ac:dyDescent="0.2">
      <c r="A2419">
        <v>786.32125906519502</v>
      </c>
      <c r="B2419">
        <v>-942.88971809972998</v>
      </c>
      <c r="C2419">
        <v>-884.68887318148097</v>
      </c>
      <c r="D2419">
        <v>390.413903508521</v>
      </c>
      <c r="E2419">
        <v>-695.92850838771301</v>
      </c>
      <c r="F2419">
        <f t="shared" si="186"/>
        <v>754.24935386784136</v>
      </c>
      <c r="G2419">
        <f t="shared" si="187"/>
        <v>-899.38159116502538</v>
      </c>
      <c r="H2419">
        <f t="shared" si="188"/>
        <v>-837.94886183963774</v>
      </c>
      <c r="I2419">
        <f t="shared" si="189"/>
        <v>60.835829558403304</v>
      </c>
      <c r="J2419">
        <f t="shared" si="190"/>
        <v>-856.64691134137752</v>
      </c>
    </row>
    <row r="2420" spans="1:10" x14ac:dyDescent="0.2">
      <c r="A2420">
        <v>679.79595820534803</v>
      </c>
      <c r="B2420">
        <v>-954.02863351598398</v>
      </c>
      <c r="C2420">
        <v>-798.03741922992594</v>
      </c>
      <c r="D2420">
        <v>564.34791768238199</v>
      </c>
      <c r="E2420">
        <v>-858.48902008988102</v>
      </c>
      <c r="F2420">
        <f t="shared" si="186"/>
        <v>647.72405300799437</v>
      </c>
      <c r="G2420">
        <f t="shared" si="187"/>
        <v>-910.52050658127939</v>
      </c>
      <c r="H2420">
        <f t="shared" si="188"/>
        <v>-751.29740788808272</v>
      </c>
      <c r="I2420">
        <f t="shared" si="189"/>
        <v>234.76984373226429</v>
      </c>
      <c r="J2420">
        <f t="shared" si="190"/>
        <v>-1019.2074230435455</v>
      </c>
    </row>
    <row r="2421" spans="1:10" x14ac:dyDescent="0.2">
      <c r="A2421">
        <v>548.88437346581202</v>
      </c>
      <c r="B2421">
        <v>-931.26128392046201</v>
      </c>
      <c r="C2421">
        <v>-683.90785961258302</v>
      </c>
      <c r="D2421">
        <v>728.28848109774799</v>
      </c>
      <c r="E2421">
        <v>-983.46349745834095</v>
      </c>
      <c r="F2421">
        <f t="shared" si="186"/>
        <v>516.81246826845836</v>
      </c>
      <c r="G2421">
        <f t="shared" si="187"/>
        <v>-887.75315698575741</v>
      </c>
      <c r="H2421">
        <f t="shared" si="188"/>
        <v>-637.1678482707398</v>
      </c>
      <c r="I2421">
        <f t="shared" si="189"/>
        <v>398.71040714763029</v>
      </c>
      <c r="J2421">
        <f t="shared" si="190"/>
        <v>-1144.1819004120055</v>
      </c>
    </row>
    <row r="2422" spans="1:10" x14ac:dyDescent="0.2">
      <c r="A2422">
        <v>400.00870063030601</v>
      </c>
      <c r="B2422">
        <v>-876.64659338530998</v>
      </c>
      <c r="C2422">
        <v>-547.05370608944895</v>
      </c>
      <c r="D2422">
        <v>875.47977809419797</v>
      </c>
      <c r="E2422">
        <v>-1069.33324798444</v>
      </c>
      <c r="F2422">
        <f t="shared" si="186"/>
        <v>367.93679543295235</v>
      </c>
      <c r="G2422">
        <f t="shared" si="187"/>
        <v>-833.13846645060539</v>
      </c>
      <c r="H2422">
        <f t="shared" si="188"/>
        <v>-500.31369474760572</v>
      </c>
      <c r="I2422">
        <f t="shared" si="189"/>
        <v>545.90170414408021</v>
      </c>
      <c r="J2422">
        <f t="shared" si="190"/>
        <v>-1230.0516509381046</v>
      </c>
    </row>
    <row r="2423" spans="1:10" x14ac:dyDescent="0.2">
      <c r="A2423">
        <v>236.67089731281399</v>
      </c>
      <c r="B2423">
        <v>-791.68023538409204</v>
      </c>
      <c r="C2423">
        <v>-393.093405517755</v>
      </c>
      <c r="D2423">
        <v>1003.61882556176</v>
      </c>
      <c r="E2423">
        <v>-1112.74332027677</v>
      </c>
      <c r="F2423">
        <f t="shared" si="186"/>
        <v>204.59899211546031</v>
      </c>
      <c r="G2423">
        <f t="shared" si="187"/>
        <v>-748.17210844938745</v>
      </c>
      <c r="H2423">
        <f t="shared" si="188"/>
        <v>-346.35339417591177</v>
      </c>
      <c r="I2423">
        <f t="shared" si="189"/>
        <v>674.04075161164224</v>
      </c>
      <c r="J2423">
        <f t="shared" si="190"/>
        <v>-1273.4617232304345</v>
      </c>
    </row>
    <row r="2424" spans="1:10" x14ac:dyDescent="0.2">
      <c r="A2424">
        <v>66.527180208983694</v>
      </c>
      <c r="B2424">
        <v>-680.96715149571503</v>
      </c>
      <c r="C2424">
        <v>-226.464484022021</v>
      </c>
      <c r="D2424">
        <v>1107.14097748772</v>
      </c>
      <c r="E2424">
        <v>-1113.87726649612</v>
      </c>
      <c r="F2424">
        <f t="shared" si="186"/>
        <v>34.455275011630015</v>
      </c>
      <c r="G2424">
        <f t="shared" si="187"/>
        <v>-637.45902456101044</v>
      </c>
      <c r="H2424">
        <f t="shared" si="188"/>
        <v>-179.72447268017777</v>
      </c>
      <c r="I2424">
        <f t="shared" si="189"/>
        <v>777.56290353760232</v>
      </c>
      <c r="J2424">
        <f t="shared" si="190"/>
        <v>-1274.5956694497845</v>
      </c>
    </row>
    <row r="2425" spans="1:10" x14ac:dyDescent="0.2">
      <c r="A2425">
        <v>-102.636774569106</v>
      </c>
      <c r="B2425">
        <v>-546.82322950888204</v>
      </c>
      <c r="C2425">
        <v>-54.794641825797903</v>
      </c>
      <c r="D2425">
        <v>1183.6755653661201</v>
      </c>
      <c r="E2425">
        <v>-1071.2612749043201</v>
      </c>
      <c r="F2425">
        <f t="shared" si="186"/>
        <v>-134.70867976645968</v>
      </c>
      <c r="G2425">
        <f t="shared" si="187"/>
        <v>-503.31510257417739</v>
      </c>
      <c r="H2425">
        <f t="shared" si="188"/>
        <v>-8.054630483954675</v>
      </c>
      <c r="I2425">
        <f t="shared" si="189"/>
        <v>854.09749141600241</v>
      </c>
      <c r="J2425">
        <f t="shared" si="190"/>
        <v>-1231.9796778579846</v>
      </c>
    </row>
    <row r="2426" spans="1:10" x14ac:dyDescent="0.2">
      <c r="A2426">
        <v>-266.94696712737101</v>
      </c>
      <c r="B2426">
        <v>-393.27813701021103</v>
      </c>
      <c r="C2426">
        <v>117.62874438473</v>
      </c>
      <c r="D2426">
        <v>1230.54141554731</v>
      </c>
      <c r="E2426">
        <v>-987.49366402169903</v>
      </c>
      <c r="F2426">
        <f t="shared" si="186"/>
        <v>-299.01887232472467</v>
      </c>
      <c r="G2426">
        <f t="shared" si="187"/>
        <v>-349.77001007550638</v>
      </c>
      <c r="H2426">
        <f t="shared" si="188"/>
        <v>164.36875572657323</v>
      </c>
      <c r="I2426">
        <f t="shared" si="189"/>
        <v>900.96334159719231</v>
      </c>
      <c r="J2426">
        <f t="shared" si="190"/>
        <v>-1148.2120669753635</v>
      </c>
    </row>
    <row r="2427" spans="1:10" x14ac:dyDescent="0.2">
      <c r="A2427">
        <v>-422.63599180638897</v>
      </c>
      <c r="B2427">
        <v>-229.278682922005</v>
      </c>
      <c r="C2427">
        <v>283.35507967495801</v>
      </c>
      <c r="D2427">
        <v>1246.3363307976699</v>
      </c>
      <c r="E2427">
        <v>-865.20281076052197</v>
      </c>
      <c r="F2427">
        <f t="shared" si="186"/>
        <v>-454.70789700374263</v>
      </c>
      <c r="G2427">
        <f t="shared" si="187"/>
        <v>-185.77055598730038</v>
      </c>
      <c r="H2427">
        <f t="shared" si="188"/>
        <v>330.09509101680123</v>
      </c>
      <c r="I2427">
        <f t="shared" si="189"/>
        <v>916.75825684755227</v>
      </c>
      <c r="J2427">
        <f t="shared" si="190"/>
        <v>-1025.9212137141865</v>
      </c>
    </row>
    <row r="2428" spans="1:10" x14ac:dyDescent="0.2">
      <c r="A2428">
        <v>-560.33768543289204</v>
      </c>
      <c r="B2428">
        <v>-58.946379693997599</v>
      </c>
      <c r="C2428">
        <v>439.057344385595</v>
      </c>
      <c r="D2428">
        <v>1229.7791889493701</v>
      </c>
      <c r="E2428">
        <v>-706.61461838653702</v>
      </c>
      <c r="F2428">
        <f t="shared" si="186"/>
        <v>-592.4095906302457</v>
      </c>
      <c r="G2428">
        <f t="shared" si="187"/>
        <v>-15.438252759292965</v>
      </c>
      <c r="H2428">
        <f t="shared" si="188"/>
        <v>485.79735572743823</v>
      </c>
      <c r="I2428">
        <f t="shared" si="189"/>
        <v>900.20111499925247</v>
      </c>
      <c r="J2428">
        <f t="shared" si="190"/>
        <v>-867.33302134020164</v>
      </c>
    </row>
    <row r="2429" spans="1:10" x14ac:dyDescent="0.2">
      <c r="A2429">
        <v>-677.03023457120503</v>
      </c>
      <c r="B2429">
        <v>111.811991036249</v>
      </c>
      <c r="C2429">
        <v>575.63292984008797</v>
      </c>
      <c r="D2429">
        <v>1181.0496746840799</v>
      </c>
      <c r="E2429">
        <v>-515.803244787945</v>
      </c>
      <c r="F2429">
        <f t="shared" si="186"/>
        <v>-709.10213976855869</v>
      </c>
      <c r="G2429">
        <f t="shared" si="187"/>
        <v>155.32011797095362</v>
      </c>
      <c r="H2429">
        <f t="shared" si="188"/>
        <v>622.3729411819312</v>
      </c>
      <c r="I2429">
        <f t="shared" si="189"/>
        <v>851.4716007339623</v>
      </c>
      <c r="J2429">
        <f t="shared" si="190"/>
        <v>-676.52164774160951</v>
      </c>
    </row>
    <row r="2430" spans="1:10" x14ac:dyDescent="0.2">
      <c r="A2430">
        <v>-768.87108836552102</v>
      </c>
      <c r="B2430">
        <v>277.90391957387601</v>
      </c>
      <c r="C2430">
        <v>689.41015299066805</v>
      </c>
      <c r="D2430">
        <v>1102.6142669656199</v>
      </c>
      <c r="E2430">
        <v>-298.79322940394002</v>
      </c>
      <c r="F2430">
        <f t="shared" si="186"/>
        <v>-800.94299356287468</v>
      </c>
      <c r="G2430">
        <f t="shared" si="187"/>
        <v>321.41204650858066</v>
      </c>
      <c r="H2430">
        <f t="shared" si="188"/>
        <v>736.15016433251128</v>
      </c>
      <c r="I2430">
        <f t="shared" si="189"/>
        <v>773.03619301550225</v>
      </c>
      <c r="J2430">
        <f t="shared" si="190"/>
        <v>-459.51163235760458</v>
      </c>
    </row>
    <row r="2431" spans="1:10" x14ac:dyDescent="0.2">
      <c r="A2431">
        <v>-830.337158803438</v>
      </c>
      <c r="B2431">
        <v>431.24766202323701</v>
      </c>
      <c r="C2431">
        <v>776.34883295279406</v>
      </c>
      <c r="D2431">
        <v>996.18622706864903</v>
      </c>
      <c r="E2431">
        <v>-63.065153210799501</v>
      </c>
      <c r="F2431">
        <f t="shared" si="186"/>
        <v>-862.40906400079166</v>
      </c>
      <c r="G2431">
        <f t="shared" si="187"/>
        <v>474.75578895794166</v>
      </c>
      <c r="H2431">
        <f t="shared" si="188"/>
        <v>823.08884429463728</v>
      </c>
      <c r="I2431">
        <f t="shared" si="189"/>
        <v>666.60815311853139</v>
      </c>
      <c r="J2431">
        <f t="shared" si="190"/>
        <v>-223.78355616446407</v>
      </c>
    </row>
    <row r="2432" spans="1:10" x14ac:dyDescent="0.2">
      <c r="A2432">
        <v>-861.000782951676</v>
      </c>
      <c r="B2432">
        <v>569.02532443408995</v>
      </c>
      <c r="C2432">
        <v>835.44459609828095</v>
      </c>
      <c r="D2432">
        <v>866.89252652413597</v>
      </c>
      <c r="E2432">
        <v>182.418424628324</v>
      </c>
      <c r="F2432">
        <f t="shared" si="186"/>
        <v>-893.07268814902966</v>
      </c>
      <c r="G2432">
        <f t="shared" si="187"/>
        <v>612.53345136879454</v>
      </c>
      <c r="H2432">
        <f t="shared" si="188"/>
        <v>882.18460744012418</v>
      </c>
      <c r="I2432">
        <f t="shared" si="189"/>
        <v>537.31445257401833</v>
      </c>
      <c r="J2432">
        <f t="shared" si="190"/>
        <v>21.700021674659439</v>
      </c>
    </row>
    <row r="2433" spans="1:10" x14ac:dyDescent="0.2">
      <c r="A2433">
        <v>-860.18327422042796</v>
      </c>
      <c r="B2433">
        <v>683.34018195990598</v>
      </c>
      <c r="C2433">
        <v>863.48116690433505</v>
      </c>
      <c r="D2433">
        <v>717.09850709922398</v>
      </c>
      <c r="E2433">
        <v>427.83662305842103</v>
      </c>
      <c r="F2433">
        <f t="shared" si="186"/>
        <v>-892.25517941778162</v>
      </c>
      <c r="G2433">
        <f t="shared" si="187"/>
        <v>726.84830889461057</v>
      </c>
      <c r="H2433">
        <f t="shared" si="188"/>
        <v>910.22117824617828</v>
      </c>
      <c r="I2433">
        <f t="shared" si="189"/>
        <v>387.52043314910628</v>
      </c>
      <c r="J2433">
        <f t="shared" si="190"/>
        <v>267.11822010475646</v>
      </c>
    </row>
    <row r="2434" spans="1:10" x14ac:dyDescent="0.2">
      <c r="A2434">
        <v>-826.82873880766294</v>
      </c>
      <c r="B2434">
        <v>773.30372326315501</v>
      </c>
      <c r="C2434">
        <v>860.77429026213395</v>
      </c>
      <c r="D2434">
        <v>552.67355054360496</v>
      </c>
      <c r="E2434">
        <v>667.61475515846803</v>
      </c>
      <c r="F2434">
        <f t="shared" si="186"/>
        <v>-858.9006440050166</v>
      </c>
      <c r="G2434">
        <f t="shared" si="187"/>
        <v>816.8118501978596</v>
      </c>
      <c r="H2434">
        <f t="shared" si="188"/>
        <v>907.51430160397717</v>
      </c>
      <c r="I2434">
        <f t="shared" si="189"/>
        <v>223.09547659348726</v>
      </c>
      <c r="J2434">
        <f t="shared" si="190"/>
        <v>506.89635220480346</v>
      </c>
    </row>
    <row r="2435" spans="1:10" x14ac:dyDescent="0.2">
      <c r="A2435">
        <v>-764.266081572703</v>
      </c>
      <c r="B2435">
        <v>834.357487860775</v>
      </c>
      <c r="C2435">
        <v>825.92006160184496</v>
      </c>
      <c r="D2435">
        <v>378.610745905702</v>
      </c>
      <c r="E2435">
        <v>888.93702800090296</v>
      </c>
      <c r="F2435">
        <f t="shared" ref="F2435:F2498" si="191">A2435-AVERAGE(A:A)</f>
        <v>-796.33798677005666</v>
      </c>
      <c r="G2435">
        <f t="shared" ref="G2435:G2498" si="192">B2435-AVERAGE(B:B)</f>
        <v>877.86561479547959</v>
      </c>
      <c r="H2435">
        <f t="shared" ref="H2435:H2498" si="193">C2435-AVERAGE(C:C)</f>
        <v>872.66007294368819</v>
      </c>
      <c r="I2435">
        <f t="shared" ref="I2435:I2498" si="194">D2435-AVERAGE(D:D)</f>
        <v>49.032671955584306</v>
      </c>
      <c r="J2435">
        <f t="shared" ref="J2435:J2498" si="195">E2435-AVERAGE(E:E)</f>
        <v>728.21862504723845</v>
      </c>
    </row>
    <row r="2436" spans="1:10" x14ac:dyDescent="0.2">
      <c r="A2436">
        <v>-671.33994062715601</v>
      </c>
      <c r="B2436">
        <v>867.20126125224203</v>
      </c>
      <c r="C2436">
        <v>760.984507139475</v>
      </c>
      <c r="D2436">
        <v>202.08482094026101</v>
      </c>
      <c r="E2436">
        <v>1079.5521724637699</v>
      </c>
      <c r="F2436">
        <f t="shared" si="191"/>
        <v>-703.41184582450967</v>
      </c>
      <c r="G2436">
        <f t="shared" si="192"/>
        <v>910.70938818694663</v>
      </c>
      <c r="H2436">
        <f t="shared" si="193"/>
        <v>807.72451848131823</v>
      </c>
      <c r="I2436">
        <f t="shared" si="194"/>
        <v>-127.49325300985669</v>
      </c>
      <c r="J2436">
        <f t="shared" si="195"/>
        <v>918.83376951010541</v>
      </c>
    </row>
    <row r="2437" spans="1:10" x14ac:dyDescent="0.2">
      <c r="A2437">
        <v>-554.61613981413802</v>
      </c>
      <c r="B2437">
        <v>868.63340766127203</v>
      </c>
      <c r="C2437">
        <v>667.01452770284698</v>
      </c>
      <c r="D2437">
        <v>30.183732807362901</v>
      </c>
      <c r="E2437">
        <v>1244.9755169309201</v>
      </c>
      <c r="F2437">
        <f t="shared" si="191"/>
        <v>-586.68804501149168</v>
      </c>
      <c r="G2437">
        <f t="shared" si="192"/>
        <v>912.14153459597662</v>
      </c>
      <c r="H2437">
        <f t="shared" si="193"/>
        <v>713.7545390446902</v>
      </c>
      <c r="I2437">
        <f t="shared" si="194"/>
        <v>-299.3943411427548</v>
      </c>
      <c r="J2437">
        <f t="shared" si="195"/>
        <v>1084.2571139772556</v>
      </c>
    </row>
    <row r="2438" spans="1:10" x14ac:dyDescent="0.2">
      <c r="A2438">
        <v>-417.70856578390402</v>
      </c>
      <c r="B2438">
        <v>837.25717216759097</v>
      </c>
      <c r="C2438">
        <v>547.18174070830003</v>
      </c>
      <c r="D2438">
        <v>-132.089117237224</v>
      </c>
      <c r="E2438">
        <v>1374.3221762844901</v>
      </c>
      <c r="F2438">
        <f t="shared" si="191"/>
        <v>-449.78047098125768</v>
      </c>
      <c r="G2438">
        <f t="shared" si="192"/>
        <v>880.76529910229556</v>
      </c>
      <c r="H2438">
        <f t="shared" si="193"/>
        <v>593.92175205014325</v>
      </c>
      <c r="I2438">
        <f t="shared" si="194"/>
        <v>-461.6671911873417</v>
      </c>
      <c r="J2438">
        <f t="shared" si="195"/>
        <v>1213.6037733308256</v>
      </c>
    </row>
    <row r="2439" spans="1:10" x14ac:dyDescent="0.2">
      <c r="A2439">
        <v>-264.91767866397402</v>
      </c>
      <c r="B2439">
        <v>775.67626332129601</v>
      </c>
      <c r="C2439">
        <v>406.79758807326402</v>
      </c>
      <c r="D2439">
        <v>-275.56101280969801</v>
      </c>
      <c r="E2439">
        <v>1450.27854730799</v>
      </c>
      <c r="F2439">
        <f t="shared" si="191"/>
        <v>-296.98958386132767</v>
      </c>
      <c r="G2439">
        <f t="shared" si="192"/>
        <v>819.1843902560006</v>
      </c>
      <c r="H2439">
        <f t="shared" si="193"/>
        <v>453.53759941510725</v>
      </c>
      <c r="I2439">
        <f t="shared" si="194"/>
        <v>-605.13908675981565</v>
      </c>
      <c r="J2439">
        <f t="shared" si="195"/>
        <v>1289.5601443543255</v>
      </c>
    </row>
    <row r="2440" spans="1:10" x14ac:dyDescent="0.2">
      <c r="A2440">
        <v>-103.18389542868</v>
      </c>
      <c r="B2440">
        <v>686.48636675453997</v>
      </c>
      <c r="C2440">
        <v>248.73324459539899</v>
      </c>
      <c r="D2440">
        <v>-396.95293852302098</v>
      </c>
      <c r="E2440">
        <v>1484.5603360187399</v>
      </c>
      <c r="F2440">
        <f t="shared" si="191"/>
        <v>-135.25580062603368</v>
      </c>
      <c r="G2440">
        <f t="shared" si="192"/>
        <v>729.99449368924456</v>
      </c>
      <c r="H2440">
        <f t="shared" si="193"/>
        <v>295.47325593724224</v>
      </c>
      <c r="I2440">
        <f t="shared" si="194"/>
        <v>-726.53101247313862</v>
      </c>
      <c r="J2440">
        <f t="shared" si="195"/>
        <v>1323.8419330650754</v>
      </c>
    </row>
    <row r="2441" spans="1:10" x14ac:dyDescent="0.2">
      <c r="A2441">
        <v>64.606058494743493</v>
      </c>
      <c r="B2441">
        <v>571.96730727335103</v>
      </c>
      <c r="C2441">
        <v>80.7664185114822</v>
      </c>
      <c r="D2441">
        <v>-491.81743714152401</v>
      </c>
      <c r="E2441">
        <v>1472.35992914196</v>
      </c>
      <c r="F2441">
        <f t="shared" si="191"/>
        <v>32.534153297389814</v>
      </c>
      <c r="G2441">
        <f t="shared" si="192"/>
        <v>615.47543420805562</v>
      </c>
      <c r="H2441">
        <f t="shared" si="193"/>
        <v>127.50642985332543</v>
      </c>
      <c r="I2441">
        <f t="shared" si="194"/>
        <v>-821.39551109164177</v>
      </c>
      <c r="J2441">
        <f t="shared" si="195"/>
        <v>1311.6415261882955</v>
      </c>
    </row>
    <row r="2442" spans="1:10" x14ac:dyDescent="0.2">
      <c r="A2442">
        <v>231.06908402368001</v>
      </c>
      <c r="B2442">
        <v>435.26897263184202</v>
      </c>
      <c r="C2442">
        <v>-93.168204027459495</v>
      </c>
      <c r="D2442">
        <v>-561.28840561505103</v>
      </c>
      <c r="E2442">
        <v>1417.81069666639</v>
      </c>
      <c r="F2442">
        <f t="shared" si="191"/>
        <v>198.99717882632632</v>
      </c>
      <c r="G2442">
        <f t="shared" si="192"/>
        <v>478.77709956654667</v>
      </c>
      <c r="H2442">
        <f t="shared" si="193"/>
        <v>-46.428192685616267</v>
      </c>
      <c r="I2442">
        <f t="shared" si="194"/>
        <v>-890.86647956516867</v>
      </c>
      <c r="J2442">
        <f t="shared" si="195"/>
        <v>1257.0922937127254</v>
      </c>
    </row>
    <row r="2443" spans="1:10" x14ac:dyDescent="0.2">
      <c r="A2443">
        <v>391.17844753351301</v>
      </c>
      <c r="B2443">
        <v>279.44580065717798</v>
      </c>
      <c r="C2443">
        <v>-265.400809471299</v>
      </c>
      <c r="D2443">
        <v>-590.692523380583</v>
      </c>
      <c r="E2443">
        <v>1312.1416927591799</v>
      </c>
      <c r="F2443">
        <f t="shared" si="191"/>
        <v>359.10654233615935</v>
      </c>
      <c r="G2443">
        <f t="shared" si="192"/>
        <v>322.95392759188263</v>
      </c>
      <c r="H2443">
        <f t="shared" si="193"/>
        <v>-218.66079812945577</v>
      </c>
      <c r="I2443">
        <f t="shared" si="194"/>
        <v>-920.27059733070064</v>
      </c>
      <c r="J2443">
        <f t="shared" si="195"/>
        <v>1151.4232898055154</v>
      </c>
    </row>
    <row r="2444" spans="1:10" x14ac:dyDescent="0.2">
      <c r="A2444">
        <v>536.26042635072997</v>
      </c>
      <c r="B2444">
        <v>112.568181490768</v>
      </c>
      <c r="C2444">
        <v>-428.76248613234998</v>
      </c>
      <c r="D2444">
        <v>-591.181308227057</v>
      </c>
      <c r="E2444">
        <v>1170.19758710258</v>
      </c>
      <c r="F2444">
        <f t="shared" si="191"/>
        <v>504.18852115337631</v>
      </c>
      <c r="G2444">
        <f t="shared" si="192"/>
        <v>156.07630842547263</v>
      </c>
      <c r="H2444">
        <f t="shared" si="193"/>
        <v>-382.02247479050675</v>
      </c>
      <c r="I2444">
        <f t="shared" si="194"/>
        <v>-920.75938217717476</v>
      </c>
      <c r="J2444">
        <f t="shared" si="195"/>
        <v>1009.4791841489155</v>
      </c>
    </row>
    <row r="2445" spans="1:10" x14ac:dyDescent="0.2">
      <c r="A2445">
        <v>666.19863530861005</v>
      </c>
      <c r="B2445">
        <v>-61.323983745932701</v>
      </c>
      <c r="C2445">
        <v>-578.23648080456906</v>
      </c>
      <c r="D2445">
        <v>-558.49423931670299</v>
      </c>
      <c r="E2445">
        <v>986.74793382389396</v>
      </c>
      <c r="F2445">
        <f t="shared" si="191"/>
        <v>634.12673011125639</v>
      </c>
      <c r="G2445">
        <f t="shared" si="192"/>
        <v>-17.815856811228066</v>
      </c>
      <c r="H2445">
        <f t="shared" si="193"/>
        <v>-531.49646946272583</v>
      </c>
      <c r="I2445">
        <f t="shared" si="194"/>
        <v>-888.07231326682063</v>
      </c>
      <c r="J2445">
        <f t="shared" si="195"/>
        <v>826.02953087022934</v>
      </c>
    </row>
    <row r="2446" spans="1:10" x14ac:dyDescent="0.2">
      <c r="A2446">
        <v>771.24981981416204</v>
      </c>
      <c r="B2446">
        <v>-232.94308459859201</v>
      </c>
      <c r="C2446">
        <v>-708.40267195853198</v>
      </c>
      <c r="D2446">
        <v>-494.32802305636199</v>
      </c>
      <c r="E2446">
        <v>773.64103658485101</v>
      </c>
      <c r="F2446">
        <f t="shared" si="191"/>
        <v>739.17791461680838</v>
      </c>
      <c r="G2446">
        <f t="shared" si="192"/>
        <v>-189.43495766388736</v>
      </c>
      <c r="H2446">
        <f t="shared" si="193"/>
        <v>-661.66266061668875</v>
      </c>
      <c r="I2446">
        <f t="shared" si="194"/>
        <v>-823.90609700647974</v>
      </c>
      <c r="J2446">
        <f t="shared" si="195"/>
        <v>612.9226336311865</v>
      </c>
    </row>
    <row r="2447" spans="1:10" x14ac:dyDescent="0.2">
      <c r="A2447">
        <v>851.35566547033602</v>
      </c>
      <c r="B2447">
        <v>-398.22621835039803</v>
      </c>
      <c r="C2447">
        <v>-814.19495056276799</v>
      </c>
      <c r="D2447">
        <v>-398.46998732168402</v>
      </c>
      <c r="E2447">
        <v>539.77523366611604</v>
      </c>
      <c r="F2447">
        <f t="shared" si="191"/>
        <v>819.28376027298236</v>
      </c>
      <c r="G2447">
        <f t="shared" si="192"/>
        <v>-354.71809141569338</v>
      </c>
      <c r="H2447">
        <f t="shared" si="193"/>
        <v>-767.45493922092476</v>
      </c>
      <c r="I2447">
        <f t="shared" si="194"/>
        <v>-728.04806127180177</v>
      </c>
      <c r="J2447">
        <f t="shared" si="195"/>
        <v>379.05683071245147</v>
      </c>
    </row>
    <row r="2448" spans="1:10" x14ac:dyDescent="0.2">
      <c r="A2448">
        <v>904.12032885643498</v>
      </c>
      <c r="B2448">
        <v>-550.53465690437099</v>
      </c>
      <c r="C2448">
        <v>-892.17474561915799</v>
      </c>
      <c r="D2448">
        <v>-275.08809704346402</v>
      </c>
      <c r="E2448">
        <v>293.65227360248099</v>
      </c>
      <c r="F2448">
        <f t="shared" si="191"/>
        <v>872.04842365908132</v>
      </c>
      <c r="G2448">
        <f t="shared" si="192"/>
        <v>-507.02652996966634</v>
      </c>
      <c r="H2448">
        <f t="shared" si="193"/>
        <v>-845.43473427731476</v>
      </c>
      <c r="I2448">
        <f t="shared" si="194"/>
        <v>-604.66617099358177</v>
      </c>
      <c r="J2448">
        <f t="shared" si="195"/>
        <v>132.93387064881642</v>
      </c>
    </row>
    <row r="2449" spans="1:10" x14ac:dyDescent="0.2">
      <c r="A2449">
        <v>926.19904214806797</v>
      </c>
      <c r="B2449">
        <v>-682.68365046063695</v>
      </c>
      <c r="C2449">
        <v>-937.57847064845396</v>
      </c>
      <c r="D2449">
        <v>-133.6072002491</v>
      </c>
      <c r="E2449">
        <v>43.894169842242199</v>
      </c>
      <c r="F2449">
        <f t="shared" si="191"/>
        <v>894.12713695071432</v>
      </c>
      <c r="G2449">
        <f t="shared" si="192"/>
        <v>-639.17552352593236</v>
      </c>
      <c r="H2449">
        <f t="shared" si="193"/>
        <v>-890.83845930661073</v>
      </c>
      <c r="I2449">
        <f t="shared" si="194"/>
        <v>-463.1852741992177</v>
      </c>
      <c r="J2449">
        <f t="shared" si="195"/>
        <v>-116.82423311142236</v>
      </c>
    </row>
    <row r="2450" spans="1:10" x14ac:dyDescent="0.2">
      <c r="A2450">
        <v>916.63240577358295</v>
      </c>
      <c r="B2450">
        <v>-792.58357422641097</v>
      </c>
      <c r="C2450">
        <v>-952.45027863215398</v>
      </c>
      <c r="D2450">
        <v>25.217710223749201</v>
      </c>
      <c r="E2450">
        <v>-199.92427417364701</v>
      </c>
      <c r="F2450">
        <f t="shared" si="191"/>
        <v>884.56050057622929</v>
      </c>
      <c r="G2450">
        <f t="shared" si="192"/>
        <v>-749.07544729170638</v>
      </c>
      <c r="H2450">
        <f t="shared" si="193"/>
        <v>-905.71026729031075</v>
      </c>
      <c r="I2450">
        <f t="shared" si="194"/>
        <v>-304.36036372636852</v>
      </c>
      <c r="J2450">
        <f t="shared" si="195"/>
        <v>-360.64267712731157</v>
      </c>
    </row>
    <row r="2451" spans="1:10" x14ac:dyDescent="0.2">
      <c r="A2451">
        <v>877.00071334178097</v>
      </c>
      <c r="B2451">
        <v>-873.54536887299901</v>
      </c>
      <c r="C2451">
        <v>-933.02829341240295</v>
      </c>
      <c r="D2451">
        <v>195.585573033336</v>
      </c>
      <c r="E2451">
        <v>-428.46414868699202</v>
      </c>
      <c r="F2451">
        <f t="shared" si="191"/>
        <v>844.92880814442731</v>
      </c>
      <c r="G2451">
        <f t="shared" si="192"/>
        <v>-830.03724193829441</v>
      </c>
      <c r="H2451">
        <f t="shared" si="193"/>
        <v>-886.28828207055972</v>
      </c>
      <c r="I2451">
        <f t="shared" si="194"/>
        <v>-133.99250091678169</v>
      </c>
      <c r="J2451">
        <f t="shared" si="195"/>
        <v>-589.18255164065658</v>
      </c>
    </row>
    <row r="2452" spans="1:10" x14ac:dyDescent="0.2">
      <c r="A2452">
        <v>808.89010247781403</v>
      </c>
      <c r="B2452">
        <v>-924.823837757673</v>
      </c>
      <c r="C2452">
        <v>-882.89024821555404</v>
      </c>
      <c r="D2452">
        <v>367.68039955679598</v>
      </c>
      <c r="E2452">
        <v>-632.46991674058199</v>
      </c>
      <c r="F2452">
        <f t="shared" si="191"/>
        <v>776.81819728046037</v>
      </c>
      <c r="G2452">
        <f t="shared" si="192"/>
        <v>-881.31571082296841</v>
      </c>
      <c r="H2452">
        <f t="shared" si="193"/>
        <v>-836.15023687371081</v>
      </c>
      <c r="I2452">
        <f t="shared" si="194"/>
        <v>38.102325606678278</v>
      </c>
      <c r="J2452">
        <f t="shared" si="195"/>
        <v>-793.1883196942465</v>
      </c>
    </row>
    <row r="2453" spans="1:10" x14ac:dyDescent="0.2">
      <c r="A2453">
        <v>713.30379052627302</v>
      </c>
      <c r="B2453">
        <v>-942.25121472195406</v>
      </c>
      <c r="C2453">
        <v>-802.016134177602</v>
      </c>
      <c r="D2453">
        <v>540.53033812436695</v>
      </c>
      <c r="E2453">
        <v>-805.45730160985295</v>
      </c>
      <c r="F2453">
        <f t="shared" si="191"/>
        <v>681.23188532891936</v>
      </c>
      <c r="G2453">
        <f t="shared" si="192"/>
        <v>-898.74308778724946</v>
      </c>
      <c r="H2453">
        <f t="shared" si="193"/>
        <v>-755.27612283575877</v>
      </c>
      <c r="I2453">
        <f t="shared" si="194"/>
        <v>210.95226417424925</v>
      </c>
      <c r="J2453">
        <f t="shared" si="195"/>
        <v>-966.17570456351746</v>
      </c>
    </row>
    <row r="2454" spans="1:10" x14ac:dyDescent="0.2">
      <c r="A2454">
        <v>592.27258504615702</v>
      </c>
      <c r="B2454">
        <v>-929.24111634226097</v>
      </c>
      <c r="C2454">
        <v>-693.69304928693998</v>
      </c>
      <c r="D2454">
        <v>704.63390880362795</v>
      </c>
      <c r="E2454">
        <v>-940.76792334072798</v>
      </c>
      <c r="F2454">
        <f t="shared" si="191"/>
        <v>560.20067984880336</v>
      </c>
      <c r="G2454">
        <f t="shared" si="192"/>
        <v>-885.73298940755637</v>
      </c>
      <c r="H2454">
        <f t="shared" si="193"/>
        <v>-646.95303794509675</v>
      </c>
      <c r="I2454">
        <f t="shared" si="194"/>
        <v>375.05583485351025</v>
      </c>
      <c r="J2454">
        <f t="shared" si="195"/>
        <v>-1101.4863262943925</v>
      </c>
    </row>
    <row r="2455" spans="1:10" x14ac:dyDescent="0.2">
      <c r="A2455">
        <v>452.222870781734</v>
      </c>
      <c r="B2455">
        <v>-883.20877608409205</v>
      </c>
      <c r="C2455">
        <v>-562.90855944300904</v>
      </c>
      <c r="D2455">
        <v>855.56522311373396</v>
      </c>
      <c r="E2455">
        <v>-1037.5295315549499</v>
      </c>
      <c r="F2455">
        <f t="shared" si="191"/>
        <v>420.15096558438034</v>
      </c>
      <c r="G2455">
        <f t="shared" si="192"/>
        <v>-839.70064914938746</v>
      </c>
      <c r="H2455">
        <f t="shared" si="193"/>
        <v>-516.16854810116581</v>
      </c>
      <c r="I2455">
        <f t="shared" si="194"/>
        <v>525.98714916361632</v>
      </c>
      <c r="J2455">
        <f t="shared" si="195"/>
        <v>-1198.2479345086144</v>
      </c>
    </row>
    <row r="2456" spans="1:10" x14ac:dyDescent="0.2">
      <c r="A2456">
        <v>297.57397161825901</v>
      </c>
      <c r="B2456">
        <v>-806.71313262721605</v>
      </c>
      <c r="C2456">
        <v>-411.48909509799103</v>
      </c>
      <c r="D2456">
        <v>984.41144228167195</v>
      </c>
      <c r="E2456">
        <v>-1094.5248664951</v>
      </c>
      <c r="F2456">
        <f t="shared" si="191"/>
        <v>265.50206642090535</v>
      </c>
      <c r="G2456">
        <f t="shared" si="192"/>
        <v>-763.20500569251146</v>
      </c>
      <c r="H2456">
        <f t="shared" si="193"/>
        <v>-364.7490837561478</v>
      </c>
      <c r="I2456">
        <f t="shared" si="194"/>
        <v>654.83336833155431</v>
      </c>
      <c r="J2456">
        <f t="shared" si="195"/>
        <v>-1255.2432694487645</v>
      </c>
    </row>
    <row r="2457" spans="1:10" x14ac:dyDescent="0.2">
      <c r="A2457">
        <v>132.70258933116699</v>
      </c>
      <c r="B2457">
        <v>-702.73547514308905</v>
      </c>
      <c r="C2457">
        <v>-248.45743354158299</v>
      </c>
      <c r="D2457">
        <v>1090.6023435577899</v>
      </c>
      <c r="E2457">
        <v>-1108.71479948108</v>
      </c>
      <c r="F2457">
        <f t="shared" si="191"/>
        <v>100.6306841338133</v>
      </c>
      <c r="G2457">
        <f t="shared" si="192"/>
        <v>-659.22734820838446</v>
      </c>
      <c r="H2457">
        <f t="shared" si="193"/>
        <v>-201.71742219973976</v>
      </c>
      <c r="I2457">
        <f t="shared" si="194"/>
        <v>761.0242696076723</v>
      </c>
      <c r="J2457">
        <f t="shared" si="195"/>
        <v>-1269.4332024347445</v>
      </c>
    </row>
    <row r="2458" spans="1:10" x14ac:dyDescent="0.2">
      <c r="A2458">
        <v>-36.798528442784097</v>
      </c>
      <c r="B2458">
        <v>-575.64022597536803</v>
      </c>
      <c r="C2458">
        <v>-78.658324861849394</v>
      </c>
      <c r="D2458">
        <v>1169.8283312032599</v>
      </c>
      <c r="E2458">
        <v>-1081.25895848552</v>
      </c>
      <c r="F2458">
        <f t="shared" si="191"/>
        <v>-68.870433640137776</v>
      </c>
      <c r="G2458">
        <f t="shared" si="192"/>
        <v>-532.13209904066343</v>
      </c>
      <c r="H2458">
        <f t="shared" si="193"/>
        <v>-31.918313520006166</v>
      </c>
      <c r="I2458">
        <f t="shared" si="194"/>
        <v>840.25025725314231</v>
      </c>
      <c r="J2458">
        <f t="shared" si="195"/>
        <v>-1241.9773614391845</v>
      </c>
    </row>
    <row r="2459" spans="1:10" x14ac:dyDescent="0.2">
      <c r="A2459">
        <v>-202.64083084798699</v>
      </c>
      <c r="B2459">
        <v>-428.878792886182</v>
      </c>
      <c r="C2459">
        <v>91.967621505947093</v>
      </c>
      <c r="D2459">
        <v>1220.5101691513601</v>
      </c>
      <c r="E2459">
        <v>-1011.01373236731</v>
      </c>
      <c r="F2459">
        <f t="shared" si="191"/>
        <v>-234.71273604534068</v>
      </c>
      <c r="G2459">
        <f t="shared" si="192"/>
        <v>-385.37066595147735</v>
      </c>
      <c r="H2459">
        <f t="shared" si="193"/>
        <v>138.70763284779031</v>
      </c>
      <c r="I2459">
        <f t="shared" si="194"/>
        <v>890.93209520124242</v>
      </c>
      <c r="J2459">
        <f t="shared" si="195"/>
        <v>-1171.7321353209745</v>
      </c>
    </row>
    <row r="2460" spans="1:10" x14ac:dyDescent="0.2">
      <c r="A2460">
        <v>-358.63355181140997</v>
      </c>
      <c r="B2460">
        <v>-269.14098293119798</v>
      </c>
      <c r="C2460">
        <v>258.084170785276</v>
      </c>
      <c r="D2460">
        <v>1236.88801686181</v>
      </c>
      <c r="E2460">
        <v>-901.50292600778505</v>
      </c>
      <c r="F2460">
        <f t="shared" si="191"/>
        <v>-390.70545700876363</v>
      </c>
      <c r="G2460">
        <f t="shared" si="192"/>
        <v>-225.63285599649333</v>
      </c>
      <c r="H2460">
        <f t="shared" si="193"/>
        <v>304.82418212711923</v>
      </c>
      <c r="I2460">
        <f t="shared" si="194"/>
        <v>907.30994291169236</v>
      </c>
      <c r="J2460">
        <f t="shared" si="195"/>
        <v>-1062.2213289614497</v>
      </c>
    </row>
    <row r="2461" spans="1:10" x14ac:dyDescent="0.2">
      <c r="A2461">
        <v>-502.05027055907198</v>
      </c>
      <c r="B2461">
        <v>-101.289190906226</v>
      </c>
      <c r="C2461">
        <v>412.01714183263903</v>
      </c>
      <c r="D2461">
        <v>1226.11986412123</v>
      </c>
      <c r="E2461">
        <v>-755.63254205517399</v>
      </c>
      <c r="F2461">
        <f t="shared" si="191"/>
        <v>-534.12217575642569</v>
      </c>
      <c r="G2461">
        <f t="shared" si="192"/>
        <v>-57.781063971521363</v>
      </c>
      <c r="H2461">
        <f t="shared" si="193"/>
        <v>458.75715317448226</v>
      </c>
      <c r="I2461">
        <f t="shared" si="194"/>
        <v>896.54179017111232</v>
      </c>
      <c r="J2461">
        <f t="shared" si="195"/>
        <v>-916.35094500883861</v>
      </c>
    </row>
    <row r="2462" spans="1:10" x14ac:dyDescent="0.2">
      <c r="A2462">
        <v>-625.84866371292605</v>
      </c>
      <c r="B2462">
        <v>69.127680154066596</v>
      </c>
      <c r="C2462">
        <v>550.27141225629703</v>
      </c>
      <c r="D2462">
        <v>1181.5916004442099</v>
      </c>
      <c r="E2462">
        <v>-575.169789363566</v>
      </c>
      <c r="F2462">
        <f t="shared" si="191"/>
        <v>-657.92056891027971</v>
      </c>
      <c r="G2462">
        <f t="shared" si="192"/>
        <v>112.63580708877123</v>
      </c>
      <c r="H2462">
        <f t="shared" si="193"/>
        <v>597.01142359814025</v>
      </c>
      <c r="I2462">
        <f t="shared" si="194"/>
        <v>852.01352649409228</v>
      </c>
      <c r="J2462">
        <f t="shared" si="195"/>
        <v>-735.88819231723051</v>
      </c>
    </row>
    <row r="2463" spans="1:10" x14ac:dyDescent="0.2">
      <c r="A2463">
        <v>-726.67741567494397</v>
      </c>
      <c r="B2463">
        <v>236.14324636625901</v>
      </c>
      <c r="C2463">
        <v>666.04477216315604</v>
      </c>
      <c r="D2463">
        <v>1106.8530975403</v>
      </c>
      <c r="E2463">
        <v>-366.68601039352598</v>
      </c>
      <c r="F2463">
        <f t="shared" si="191"/>
        <v>-758.74932087229763</v>
      </c>
      <c r="G2463">
        <f t="shared" si="192"/>
        <v>279.65137330096366</v>
      </c>
      <c r="H2463">
        <f t="shared" si="193"/>
        <v>712.78478350499927</v>
      </c>
      <c r="I2463">
        <f t="shared" si="194"/>
        <v>777.2750235901824</v>
      </c>
      <c r="J2463">
        <f t="shared" si="195"/>
        <v>-527.40441334719048</v>
      </c>
    </row>
    <row r="2464" spans="1:10" x14ac:dyDescent="0.2">
      <c r="A2464">
        <v>-798.27618931912002</v>
      </c>
      <c r="B2464">
        <v>391.26367248514498</v>
      </c>
      <c r="C2464">
        <v>755.88475325457205</v>
      </c>
      <c r="D2464">
        <v>1005.08885290109</v>
      </c>
      <c r="E2464">
        <v>-137.54171072707501</v>
      </c>
      <c r="F2464">
        <f t="shared" si="191"/>
        <v>-830.34809451647368</v>
      </c>
      <c r="G2464">
        <f t="shared" si="192"/>
        <v>434.77179941984963</v>
      </c>
      <c r="H2464">
        <f t="shared" si="193"/>
        <v>802.62476459641528</v>
      </c>
      <c r="I2464">
        <f t="shared" si="194"/>
        <v>675.51077895097228</v>
      </c>
      <c r="J2464">
        <f t="shared" si="195"/>
        <v>-298.26011368073955</v>
      </c>
    </row>
    <row r="2465" spans="1:10" x14ac:dyDescent="0.2">
      <c r="A2465">
        <v>-840.227239029168</v>
      </c>
      <c r="B2465">
        <v>532.04518262419299</v>
      </c>
      <c r="C2465">
        <v>819.41908154126202</v>
      </c>
      <c r="D2465">
        <v>878.50536702888098</v>
      </c>
      <c r="E2465">
        <v>102.74251701711501</v>
      </c>
      <c r="F2465">
        <f t="shared" si="191"/>
        <v>-872.29914422652166</v>
      </c>
      <c r="G2465">
        <f t="shared" si="192"/>
        <v>575.55330955889758</v>
      </c>
      <c r="H2465">
        <f t="shared" si="193"/>
        <v>866.15909288310525</v>
      </c>
      <c r="I2465">
        <f t="shared" si="194"/>
        <v>548.92729307876334</v>
      </c>
      <c r="J2465">
        <f t="shared" si="195"/>
        <v>-57.97588593654956</v>
      </c>
    </row>
    <row r="2466" spans="1:10" x14ac:dyDescent="0.2">
      <c r="A2466">
        <v>-850.37759603203597</v>
      </c>
      <c r="B2466">
        <v>650.51100464203603</v>
      </c>
      <c r="C2466">
        <v>852.07606557795805</v>
      </c>
      <c r="D2466">
        <v>731.01624698012097</v>
      </c>
      <c r="E2466">
        <v>349.572238021175</v>
      </c>
      <c r="F2466">
        <f t="shared" si="191"/>
        <v>-882.44950122938963</v>
      </c>
      <c r="G2466">
        <f t="shared" si="192"/>
        <v>694.01913157674062</v>
      </c>
      <c r="H2466">
        <f t="shared" si="193"/>
        <v>898.81607691980128</v>
      </c>
      <c r="I2466">
        <f t="shared" si="194"/>
        <v>401.43817303000327</v>
      </c>
      <c r="J2466">
        <f t="shared" si="195"/>
        <v>188.85383506751043</v>
      </c>
    </row>
    <row r="2467" spans="1:10" x14ac:dyDescent="0.2">
      <c r="A2467">
        <v>-831.39813933287496</v>
      </c>
      <c r="B2467">
        <v>745.00771694596995</v>
      </c>
      <c r="C2467">
        <v>853.85689046235802</v>
      </c>
      <c r="D2467">
        <v>568.17927179666196</v>
      </c>
      <c r="E2467">
        <v>587.68120960908595</v>
      </c>
      <c r="F2467">
        <f t="shared" si="191"/>
        <v>-863.47004453022862</v>
      </c>
      <c r="G2467">
        <f t="shared" si="192"/>
        <v>788.51584388067454</v>
      </c>
      <c r="H2467">
        <f t="shared" si="193"/>
        <v>900.59690180420125</v>
      </c>
      <c r="I2467">
        <f t="shared" si="194"/>
        <v>238.60119784654427</v>
      </c>
      <c r="J2467">
        <f t="shared" si="195"/>
        <v>426.96280665542139</v>
      </c>
    </row>
    <row r="2468" spans="1:10" x14ac:dyDescent="0.2">
      <c r="A2468">
        <v>-779.81370605460802</v>
      </c>
      <c r="B2468">
        <v>813.08251258128098</v>
      </c>
      <c r="C2468">
        <v>824.45647258564998</v>
      </c>
      <c r="D2468">
        <v>396.71047392267002</v>
      </c>
      <c r="E2468">
        <v>815.04176578312297</v>
      </c>
      <c r="F2468">
        <f t="shared" si="191"/>
        <v>-811.88561125196168</v>
      </c>
      <c r="G2468">
        <f t="shared" si="192"/>
        <v>856.59063951598557</v>
      </c>
      <c r="H2468">
        <f t="shared" si="193"/>
        <v>871.1964839274932</v>
      </c>
      <c r="I2468">
        <f t="shared" si="194"/>
        <v>67.132399972552321</v>
      </c>
      <c r="J2468">
        <f t="shared" si="195"/>
        <v>654.32336282945835</v>
      </c>
    </row>
    <row r="2469" spans="1:10" x14ac:dyDescent="0.2">
      <c r="A2469">
        <v>-699.53259593003804</v>
      </c>
      <c r="B2469">
        <v>852.52731944576396</v>
      </c>
      <c r="C2469">
        <v>763.93028795227997</v>
      </c>
      <c r="D2469">
        <v>223.49886340227701</v>
      </c>
      <c r="E2469">
        <v>1017.68172516046</v>
      </c>
      <c r="F2469">
        <f t="shared" si="191"/>
        <v>-731.6045011273917</v>
      </c>
      <c r="G2469">
        <f t="shared" si="192"/>
        <v>896.03544638046856</v>
      </c>
      <c r="H2469">
        <f t="shared" si="193"/>
        <v>810.6702992941232</v>
      </c>
      <c r="I2469">
        <f t="shared" si="194"/>
        <v>-106.07921054784069</v>
      </c>
      <c r="J2469">
        <f t="shared" si="195"/>
        <v>856.96332220679551</v>
      </c>
    </row>
    <row r="2470" spans="1:10" x14ac:dyDescent="0.2">
      <c r="A2470">
        <v>-592.65182865417796</v>
      </c>
      <c r="B2470">
        <v>860.92263830858701</v>
      </c>
      <c r="C2470">
        <v>673.99982933780302</v>
      </c>
      <c r="D2470">
        <v>52.334196325503399</v>
      </c>
      <c r="E2470">
        <v>1191.91907321145</v>
      </c>
      <c r="F2470">
        <f t="shared" si="191"/>
        <v>-624.72373385153162</v>
      </c>
      <c r="G2470">
        <f t="shared" si="192"/>
        <v>904.4307652432916</v>
      </c>
      <c r="H2470">
        <f t="shared" si="193"/>
        <v>720.73984067964625</v>
      </c>
      <c r="I2470">
        <f t="shared" si="194"/>
        <v>-277.2438776246143</v>
      </c>
      <c r="J2470">
        <f t="shared" si="195"/>
        <v>1031.2006702577855</v>
      </c>
    </row>
    <row r="2471" spans="1:10" x14ac:dyDescent="0.2">
      <c r="A2471">
        <v>-466.01945720330502</v>
      </c>
      <c r="B2471">
        <v>837.46004414204299</v>
      </c>
      <c r="C2471">
        <v>559.30640118668896</v>
      </c>
      <c r="D2471">
        <v>-109.32040417782601</v>
      </c>
      <c r="E2471">
        <v>1327.52887560815</v>
      </c>
      <c r="F2471">
        <f t="shared" si="191"/>
        <v>-498.09136240065868</v>
      </c>
      <c r="G2471">
        <f t="shared" si="192"/>
        <v>880.96817107674758</v>
      </c>
      <c r="H2471">
        <f t="shared" si="193"/>
        <v>606.04641252853219</v>
      </c>
      <c r="I2471">
        <f t="shared" si="194"/>
        <v>-438.89847812794369</v>
      </c>
      <c r="J2471">
        <f t="shared" si="195"/>
        <v>1166.8104726544855</v>
      </c>
    </row>
    <row r="2472" spans="1:10" x14ac:dyDescent="0.2">
      <c r="A2472">
        <v>-320.57882164517201</v>
      </c>
      <c r="B2472">
        <v>784.32740052204895</v>
      </c>
      <c r="C2472">
        <v>423.79551887863698</v>
      </c>
      <c r="D2472">
        <v>-254.044104690925</v>
      </c>
      <c r="E2472">
        <v>1424.9946701009301</v>
      </c>
      <c r="F2472">
        <f t="shared" si="191"/>
        <v>-352.65072684252567</v>
      </c>
      <c r="G2472">
        <f t="shared" si="192"/>
        <v>827.83552745675354</v>
      </c>
      <c r="H2472">
        <f t="shared" si="193"/>
        <v>470.53553022048021</v>
      </c>
      <c r="I2472">
        <f t="shared" si="194"/>
        <v>-583.62217864104264</v>
      </c>
      <c r="J2472">
        <f t="shared" si="195"/>
        <v>1264.2762671472656</v>
      </c>
    </row>
    <row r="2473" spans="1:10" x14ac:dyDescent="0.2">
      <c r="A2473">
        <v>-163.73008789556999</v>
      </c>
      <c r="B2473">
        <v>702.64865418540001</v>
      </c>
      <c r="C2473">
        <v>270.18561842357201</v>
      </c>
      <c r="D2473">
        <v>-376.80688663853499</v>
      </c>
      <c r="E2473">
        <v>1473.16532070895</v>
      </c>
      <c r="F2473">
        <f t="shared" si="191"/>
        <v>-195.80199309292368</v>
      </c>
      <c r="G2473">
        <f t="shared" si="192"/>
        <v>746.1567811201046</v>
      </c>
      <c r="H2473">
        <f t="shared" si="193"/>
        <v>316.92562976541524</v>
      </c>
      <c r="I2473">
        <f t="shared" si="194"/>
        <v>-706.38496058865269</v>
      </c>
      <c r="J2473">
        <f t="shared" si="195"/>
        <v>1312.4469177552855</v>
      </c>
    </row>
    <row r="2474" spans="1:10" x14ac:dyDescent="0.2">
      <c r="A2474">
        <v>0.389232608068596</v>
      </c>
      <c r="B2474">
        <v>595.44365210866397</v>
      </c>
      <c r="C2474">
        <v>105.428843188135</v>
      </c>
      <c r="D2474">
        <v>-474.14142290686101</v>
      </c>
      <c r="E2474">
        <v>1476.1338044912</v>
      </c>
      <c r="F2474">
        <f t="shared" si="191"/>
        <v>-31.682672589285083</v>
      </c>
      <c r="G2474">
        <f t="shared" si="192"/>
        <v>638.95177904336856</v>
      </c>
      <c r="H2474">
        <f t="shared" si="193"/>
        <v>152.16885452997823</v>
      </c>
      <c r="I2474">
        <f t="shared" si="194"/>
        <v>-803.71949685697871</v>
      </c>
      <c r="J2474">
        <f t="shared" si="195"/>
        <v>1315.4154015375354</v>
      </c>
    </row>
    <row r="2475" spans="1:10" x14ac:dyDescent="0.2">
      <c r="A2475">
        <v>163.88949057757199</v>
      </c>
      <c r="B2475">
        <v>464.913810034336</v>
      </c>
      <c r="C2475">
        <v>-65.393261258958702</v>
      </c>
      <c r="D2475">
        <v>-543.47306346135201</v>
      </c>
      <c r="E2475">
        <v>1436.0939392069599</v>
      </c>
      <c r="F2475">
        <f t="shared" si="191"/>
        <v>131.8175853802183</v>
      </c>
      <c r="G2475">
        <f t="shared" si="192"/>
        <v>508.42193696904064</v>
      </c>
      <c r="H2475">
        <f t="shared" si="193"/>
        <v>-18.653249917115474</v>
      </c>
      <c r="I2475">
        <f t="shared" si="194"/>
        <v>-873.05113741146965</v>
      </c>
      <c r="J2475">
        <f t="shared" si="195"/>
        <v>1275.3755362532954</v>
      </c>
    </row>
    <row r="2476" spans="1:10" x14ac:dyDescent="0.2">
      <c r="A2476">
        <v>324.44413107647102</v>
      </c>
      <c r="B2476">
        <v>314.70456391115101</v>
      </c>
      <c r="C2476">
        <v>-236.70892585731599</v>
      </c>
      <c r="D2476">
        <v>-579.74734282918803</v>
      </c>
      <c r="E2476">
        <v>1343.0846453276299</v>
      </c>
      <c r="F2476">
        <f t="shared" si="191"/>
        <v>292.37222587911737</v>
      </c>
      <c r="G2476">
        <f t="shared" si="192"/>
        <v>358.21269084585566</v>
      </c>
      <c r="H2476">
        <f t="shared" si="193"/>
        <v>-189.96891451547276</v>
      </c>
      <c r="I2476">
        <f t="shared" si="194"/>
        <v>-909.32541677930567</v>
      </c>
      <c r="J2476">
        <f t="shared" si="195"/>
        <v>1182.3662423739654</v>
      </c>
    </row>
    <row r="2477" spans="1:10" x14ac:dyDescent="0.2">
      <c r="A2477">
        <v>475.815652119351</v>
      </c>
      <c r="B2477">
        <v>151.95318161237</v>
      </c>
      <c r="C2477">
        <v>-400.33746990171198</v>
      </c>
      <c r="D2477">
        <v>-580.90584801674595</v>
      </c>
      <c r="E2477">
        <v>1211.24443420542</v>
      </c>
      <c r="F2477">
        <f t="shared" si="191"/>
        <v>443.74374692199734</v>
      </c>
      <c r="G2477">
        <f t="shared" si="192"/>
        <v>195.46130854707462</v>
      </c>
      <c r="H2477">
        <f t="shared" si="193"/>
        <v>-353.59745855986876</v>
      </c>
      <c r="I2477">
        <f t="shared" si="194"/>
        <v>-910.48392196686359</v>
      </c>
      <c r="J2477">
        <f t="shared" si="195"/>
        <v>1050.5260312517555</v>
      </c>
    </row>
    <row r="2478" spans="1:10" x14ac:dyDescent="0.2">
      <c r="A2478">
        <v>608.75477183868895</v>
      </c>
      <c r="B2478">
        <v>-17.943921450325401</v>
      </c>
      <c r="C2478">
        <v>-550.23524291404601</v>
      </c>
      <c r="D2478">
        <v>-551.60891777600705</v>
      </c>
      <c r="E2478">
        <v>1039.56860302569</v>
      </c>
      <c r="F2478">
        <f t="shared" si="191"/>
        <v>576.68286664133529</v>
      </c>
      <c r="G2478">
        <f t="shared" si="192"/>
        <v>25.564205484379233</v>
      </c>
      <c r="H2478">
        <f t="shared" si="193"/>
        <v>-503.49523157220278</v>
      </c>
      <c r="I2478">
        <f t="shared" si="194"/>
        <v>-881.18699172612469</v>
      </c>
      <c r="J2478">
        <f t="shared" si="195"/>
        <v>878.85020007202547</v>
      </c>
    </row>
    <row r="2479" spans="1:10" x14ac:dyDescent="0.2">
      <c r="A2479">
        <v>721.76971362864901</v>
      </c>
      <c r="B2479">
        <v>-188.63956858253499</v>
      </c>
      <c r="C2479">
        <v>-680.77996914640198</v>
      </c>
      <c r="D2479">
        <v>-490.546073703339</v>
      </c>
      <c r="E2479">
        <v>836.29664229170703</v>
      </c>
      <c r="F2479">
        <f t="shared" si="191"/>
        <v>689.69780843129536</v>
      </c>
      <c r="G2479">
        <f t="shared" si="192"/>
        <v>-145.13144164783034</v>
      </c>
      <c r="H2479">
        <f t="shared" si="193"/>
        <v>-634.03995780455875</v>
      </c>
      <c r="I2479">
        <f t="shared" si="194"/>
        <v>-820.1241476534567</v>
      </c>
      <c r="J2479">
        <f t="shared" si="195"/>
        <v>675.57823933804252</v>
      </c>
    </row>
    <row r="2480" spans="1:10" x14ac:dyDescent="0.2">
      <c r="A2480">
        <v>811.40496889317899</v>
      </c>
      <c r="B2480">
        <v>-354.01243834557903</v>
      </c>
      <c r="C2480">
        <v>-789.44545002108896</v>
      </c>
      <c r="D2480">
        <v>-398.01646846522198</v>
      </c>
      <c r="E2480">
        <v>613.50346896443398</v>
      </c>
      <c r="F2480">
        <f t="shared" si="191"/>
        <v>779.33306369582533</v>
      </c>
      <c r="G2480">
        <f t="shared" si="192"/>
        <v>-310.50431141087438</v>
      </c>
      <c r="H2480">
        <f t="shared" si="193"/>
        <v>-742.70543867924573</v>
      </c>
      <c r="I2480">
        <f t="shared" si="194"/>
        <v>-727.59454241533967</v>
      </c>
      <c r="J2480">
        <f t="shared" si="195"/>
        <v>452.78506601076941</v>
      </c>
    </row>
    <row r="2481" spans="1:10" x14ac:dyDescent="0.2">
      <c r="A2481">
        <v>872.77894900416698</v>
      </c>
      <c r="B2481">
        <v>-507.86134456652701</v>
      </c>
      <c r="C2481">
        <v>-870.24967033978101</v>
      </c>
      <c r="D2481">
        <v>-281.75726654684399</v>
      </c>
      <c r="E2481">
        <v>370.45702016950901</v>
      </c>
      <c r="F2481">
        <f t="shared" si="191"/>
        <v>840.70704380681332</v>
      </c>
      <c r="G2481">
        <f t="shared" si="192"/>
        <v>-464.35321763182236</v>
      </c>
      <c r="H2481">
        <f t="shared" si="193"/>
        <v>-823.50965899793778</v>
      </c>
      <c r="I2481">
        <f t="shared" si="194"/>
        <v>-611.33534049696163</v>
      </c>
      <c r="J2481">
        <f t="shared" si="195"/>
        <v>209.73861721584444</v>
      </c>
    </row>
    <row r="2482" spans="1:10" x14ac:dyDescent="0.2">
      <c r="A2482">
        <v>907.41636205527902</v>
      </c>
      <c r="B2482">
        <v>-644.190573348778</v>
      </c>
      <c r="C2482">
        <v>-920.86481914754404</v>
      </c>
      <c r="D2482">
        <v>-143.23050943195099</v>
      </c>
      <c r="E2482">
        <v>121.716790111051</v>
      </c>
      <c r="F2482">
        <f t="shared" si="191"/>
        <v>875.34445685792537</v>
      </c>
      <c r="G2482">
        <f t="shared" si="192"/>
        <v>-600.68244641407341</v>
      </c>
      <c r="H2482">
        <f t="shared" si="193"/>
        <v>-874.12480780570081</v>
      </c>
      <c r="I2482">
        <f t="shared" si="194"/>
        <v>-472.80858338206872</v>
      </c>
      <c r="J2482">
        <f t="shared" si="195"/>
        <v>-39.001612842613568</v>
      </c>
    </row>
    <row r="2483" spans="1:10" x14ac:dyDescent="0.2">
      <c r="A2483">
        <v>909.79033375326799</v>
      </c>
      <c r="B2483">
        <v>-758.72788748415098</v>
      </c>
      <c r="C2483">
        <v>-938.93785241161095</v>
      </c>
      <c r="D2483">
        <v>11.933355016792101</v>
      </c>
      <c r="E2483">
        <v>-121.87263360234699</v>
      </c>
      <c r="F2483">
        <f t="shared" si="191"/>
        <v>877.71842855591433</v>
      </c>
      <c r="G2483">
        <f t="shared" si="192"/>
        <v>-715.21976054944639</v>
      </c>
      <c r="H2483">
        <f t="shared" si="193"/>
        <v>-892.19784106976772</v>
      </c>
      <c r="I2483">
        <f t="shared" si="194"/>
        <v>-317.64471893332558</v>
      </c>
      <c r="J2483">
        <f t="shared" si="195"/>
        <v>-282.59103655601155</v>
      </c>
    </row>
    <row r="2484" spans="1:10" x14ac:dyDescent="0.2">
      <c r="A2484">
        <v>883.35368413386004</v>
      </c>
      <c r="B2484">
        <v>-846.73250401942198</v>
      </c>
      <c r="C2484">
        <v>-924.55844579863901</v>
      </c>
      <c r="D2484">
        <v>178.95286318652299</v>
      </c>
      <c r="E2484">
        <v>-354.28906477394099</v>
      </c>
      <c r="F2484">
        <f t="shared" si="191"/>
        <v>851.28177893650638</v>
      </c>
      <c r="G2484">
        <f t="shared" si="192"/>
        <v>-803.22437708471739</v>
      </c>
      <c r="H2484">
        <f t="shared" si="193"/>
        <v>-877.81843445679579</v>
      </c>
      <c r="I2484">
        <f t="shared" si="194"/>
        <v>-150.62521076359471</v>
      </c>
      <c r="J2484">
        <f t="shared" si="195"/>
        <v>-515.00746772760556</v>
      </c>
    </row>
    <row r="2485" spans="1:10" x14ac:dyDescent="0.2">
      <c r="A2485">
        <v>827.39155333144799</v>
      </c>
      <c r="B2485">
        <v>-903.23012094412002</v>
      </c>
      <c r="C2485">
        <v>-879.729014295448</v>
      </c>
      <c r="D2485">
        <v>352.39863354307602</v>
      </c>
      <c r="E2485">
        <v>-564.56179829713005</v>
      </c>
      <c r="F2485">
        <f t="shared" si="191"/>
        <v>795.31964813409434</v>
      </c>
      <c r="G2485">
        <f t="shared" si="192"/>
        <v>-859.72199400941543</v>
      </c>
      <c r="H2485">
        <f t="shared" si="193"/>
        <v>-832.98900295360477</v>
      </c>
      <c r="I2485">
        <f t="shared" si="194"/>
        <v>22.820559592958318</v>
      </c>
      <c r="J2485">
        <f t="shared" si="195"/>
        <v>-725.28020125079456</v>
      </c>
    </row>
    <row r="2486" spans="1:10" x14ac:dyDescent="0.2">
      <c r="A2486">
        <v>742.62889966995397</v>
      </c>
      <c r="B2486">
        <v>-929.82346122378203</v>
      </c>
      <c r="C2486">
        <v>-802.56970742164299</v>
      </c>
      <c r="D2486">
        <v>523.20899159502699</v>
      </c>
      <c r="E2486">
        <v>-746.301490332512</v>
      </c>
      <c r="F2486">
        <f t="shared" si="191"/>
        <v>710.55699447260031</v>
      </c>
      <c r="G2486">
        <f t="shared" si="192"/>
        <v>-886.31533428907744</v>
      </c>
      <c r="H2486">
        <f t="shared" si="193"/>
        <v>-755.82969607979976</v>
      </c>
      <c r="I2486">
        <f t="shared" si="194"/>
        <v>193.63091764490929</v>
      </c>
      <c r="J2486">
        <f t="shared" si="195"/>
        <v>-907.01989328617651</v>
      </c>
    </row>
    <row r="2487" spans="1:10" x14ac:dyDescent="0.2">
      <c r="A2487">
        <v>632.82494282537095</v>
      </c>
      <c r="B2487">
        <v>-925.13996910582102</v>
      </c>
      <c r="C2487">
        <v>-700.03514200440804</v>
      </c>
      <c r="D2487">
        <v>686.81605906206198</v>
      </c>
      <c r="E2487">
        <v>-894.27206725667497</v>
      </c>
      <c r="F2487">
        <f t="shared" si="191"/>
        <v>600.7530376280173</v>
      </c>
      <c r="G2487">
        <f t="shared" si="192"/>
        <v>-881.63184217111643</v>
      </c>
      <c r="H2487">
        <f t="shared" si="193"/>
        <v>-653.29513066256482</v>
      </c>
      <c r="I2487">
        <f t="shared" si="194"/>
        <v>357.23798511194428</v>
      </c>
      <c r="J2487">
        <f t="shared" si="195"/>
        <v>-1054.9904702103395</v>
      </c>
    </row>
    <row r="2488" spans="1:10" x14ac:dyDescent="0.2">
      <c r="A2488">
        <v>501.50626835878501</v>
      </c>
      <c r="B2488">
        <v>-886.31744133783002</v>
      </c>
      <c r="C2488">
        <v>-572.78883255888002</v>
      </c>
      <c r="D2488">
        <v>836.65664518578205</v>
      </c>
      <c r="E2488">
        <v>-1003.45766763138</v>
      </c>
      <c r="F2488">
        <f t="shared" si="191"/>
        <v>469.43436316143135</v>
      </c>
      <c r="G2488">
        <f t="shared" si="192"/>
        <v>-842.80931440312543</v>
      </c>
      <c r="H2488">
        <f t="shared" si="193"/>
        <v>-526.04882121703679</v>
      </c>
      <c r="I2488">
        <f t="shared" si="194"/>
        <v>507.07857123566436</v>
      </c>
      <c r="J2488">
        <f t="shared" si="195"/>
        <v>-1164.1760705850445</v>
      </c>
    </row>
    <row r="2489" spans="1:10" x14ac:dyDescent="0.2">
      <c r="A2489">
        <v>354.56126847733498</v>
      </c>
      <c r="B2489">
        <v>-818.03344529222295</v>
      </c>
      <c r="C2489">
        <v>-427.582213120718</v>
      </c>
      <c r="D2489">
        <v>968.24010580645495</v>
      </c>
      <c r="E2489">
        <v>-1078.4079836804201</v>
      </c>
      <c r="F2489">
        <f t="shared" si="191"/>
        <v>322.48936327998132</v>
      </c>
      <c r="G2489">
        <f t="shared" si="192"/>
        <v>-774.52531835751836</v>
      </c>
      <c r="H2489">
        <f t="shared" si="193"/>
        <v>-380.84220177887477</v>
      </c>
      <c r="I2489">
        <f t="shared" si="194"/>
        <v>638.66203185633731</v>
      </c>
      <c r="J2489">
        <f t="shared" si="195"/>
        <v>-1239.1263866340846</v>
      </c>
    </row>
    <row r="2490" spans="1:10" x14ac:dyDescent="0.2">
      <c r="A2490">
        <v>194.67068217488301</v>
      </c>
      <c r="B2490">
        <v>-721.828969803257</v>
      </c>
      <c r="C2490">
        <v>-267.24344047090898</v>
      </c>
      <c r="D2490">
        <v>1077.0304232286201</v>
      </c>
      <c r="E2490">
        <v>-1104.9325858442501</v>
      </c>
      <c r="F2490">
        <f t="shared" si="191"/>
        <v>162.59877697752933</v>
      </c>
      <c r="G2490">
        <f t="shared" si="192"/>
        <v>-678.3208428685524</v>
      </c>
      <c r="H2490">
        <f t="shared" si="193"/>
        <v>-220.50342912906575</v>
      </c>
      <c r="I2490">
        <f t="shared" si="194"/>
        <v>747.45234927850242</v>
      </c>
      <c r="J2490">
        <f t="shared" si="195"/>
        <v>-1265.6509887979146</v>
      </c>
    </row>
    <row r="2491" spans="1:10" x14ac:dyDescent="0.2">
      <c r="A2491">
        <v>30.029800251226298</v>
      </c>
      <c r="B2491">
        <v>-602.07177731375202</v>
      </c>
      <c r="C2491">
        <v>-100.107935994984</v>
      </c>
      <c r="D2491">
        <v>1158.4769816150199</v>
      </c>
      <c r="E2491">
        <v>-1089.10995964983</v>
      </c>
      <c r="F2491">
        <f t="shared" si="191"/>
        <v>-2.042104946127381</v>
      </c>
      <c r="G2491">
        <f t="shared" si="192"/>
        <v>-558.56365037904743</v>
      </c>
      <c r="H2491">
        <f t="shared" si="193"/>
        <v>-53.367924653140776</v>
      </c>
      <c r="I2491">
        <f t="shared" si="194"/>
        <v>828.89890766490225</v>
      </c>
      <c r="J2491">
        <f t="shared" si="195"/>
        <v>-1249.8283626034945</v>
      </c>
    </row>
    <row r="2492" spans="1:10" x14ac:dyDescent="0.2">
      <c r="A2492">
        <v>-134.690372939112</v>
      </c>
      <c r="B2492">
        <v>-460.60519502768102</v>
      </c>
      <c r="C2492">
        <v>67.920847425884801</v>
      </c>
      <c r="D2492">
        <v>1209.4723991317801</v>
      </c>
      <c r="E2492">
        <v>-1034.0947576011499</v>
      </c>
      <c r="F2492">
        <f t="shared" si="191"/>
        <v>-166.76227813646568</v>
      </c>
      <c r="G2492">
        <f t="shared" si="192"/>
        <v>-417.09706809297637</v>
      </c>
      <c r="H2492">
        <f t="shared" si="193"/>
        <v>114.66085876772803</v>
      </c>
      <c r="I2492">
        <f t="shared" si="194"/>
        <v>879.89432518166245</v>
      </c>
      <c r="J2492">
        <f t="shared" si="195"/>
        <v>-1194.8131605548144</v>
      </c>
    </row>
    <row r="2493" spans="1:10" x14ac:dyDescent="0.2">
      <c r="A2493">
        <v>-293.58910098032698</v>
      </c>
      <c r="B2493">
        <v>-305.71856617327597</v>
      </c>
      <c r="C2493">
        <v>231.388861587382</v>
      </c>
      <c r="D2493">
        <v>1232.5283694995901</v>
      </c>
      <c r="E2493">
        <v>-935.82314187617897</v>
      </c>
      <c r="F2493">
        <f t="shared" si="191"/>
        <v>-325.66100617768063</v>
      </c>
      <c r="G2493">
        <f t="shared" si="192"/>
        <v>-262.21043923857133</v>
      </c>
      <c r="H2493">
        <f t="shared" si="193"/>
        <v>278.12887292922522</v>
      </c>
      <c r="I2493">
        <f t="shared" si="194"/>
        <v>902.95029554947246</v>
      </c>
      <c r="J2493">
        <f t="shared" si="195"/>
        <v>-1096.5415448298436</v>
      </c>
    </row>
    <row r="2494" spans="1:10" x14ac:dyDescent="0.2">
      <c r="A2494">
        <v>-440.20841925825101</v>
      </c>
      <c r="B2494">
        <v>-140.53619733084901</v>
      </c>
      <c r="C2494">
        <v>385.80923512610002</v>
      </c>
      <c r="D2494">
        <v>1223.77348684859</v>
      </c>
      <c r="E2494">
        <v>-801.08678773753502</v>
      </c>
      <c r="F2494">
        <f t="shared" si="191"/>
        <v>-472.28032445560467</v>
      </c>
      <c r="G2494">
        <f t="shared" si="192"/>
        <v>-97.028070396144372</v>
      </c>
      <c r="H2494">
        <f t="shared" si="193"/>
        <v>432.54924646794325</v>
      </c>
      <c r="I2494">
        <f t="shared" si="194"/>
        <v>894.19541289847234</v>
      </c>
      <c r="J2494">
        <f t="shared" si="195"/>
        <v>-961.80519069119964</v>
      </c>
    </row>
    <row r="2495" spans="1:10" x14ac:dyDescent="0.2">
      <c r="A2495">
        <v>-570.316364317134</v>
      </c>
      <c r="B2495">
        <v>26.515244795611501</v>
      </c>
      <c r="C2495">
        <v>524.49642995895499</v>
      </c>
      <c r="D2495">
        <v>1181.2326056193699</v>
      </c>
      <c r="E2495">
        <v>-631.41965423155898</v>
      </c>
      <c r="F2495">
        <f t="shared" si="191"/>
        <v>-602.38826951448766</v>
      </c>
      <c r="G2495">
        <f t="shared" si="192"/>
        <v>70.023371730316143</v>
      </c>
      <c r="H2495">
        <f t="shared" si="193"/>
        <v>571.23644130079822</v>
      </c>
      <c r="I2495">
        <f t="shared" si="194"/>
        <v>851.65453166925226</v>
      </c>
      <c r="J2495">
        <f t="shared" si="195"/>
        <v>-792.13805718522349</v>
      </c>
    </row>
    <row r="2496" spans="1:10" x14ac:dyDescent="0.2">
      <c r="A2496">
        <v>-678.00505797462199</v>
      </c>
      <c r="B2496">
        <v>192.70370415689999</v>
      </c>
      <c r="C2496">
        <v>643.12176490676904</v>
      </c>
      <c r="D2496">
        <v>1111.3901223631401</v>
      </c>
      <c r="E2496">
        <v>-432.8705364512</v>
      </c>
      <c r="F2496">
        <f t="shared" si="191"/>
        <v>-710.07696317197565</v>
      </c>
      <c r="G2496">
        <f t="shared" si="192"/>
        <v>236.21183109160461</v>
      </c>
      <c r="H2496">
        <f t="shared" si="193"/>
        <v>689.86177624861227</v>
      </c>
      <c r="I2496">
        <f t="shared" si="194"/>
        <v>781.81204841302247</v>
      </c>
      <c r="J2496">
        <f t="shared" si="195"/>
        <v>-593.5889394048645</v>
      </c>
    </row>
    <row r="2497" spans="1:10" x14ac:dyDescent="0.2">
      <c r="A2497">
        <v>-760.88450869682799</v>
      </c>
      <c r="B2497">
        <v>349.92329734257697</v>
      </c>
      <c r="C2497">
        <v>736.30168154037199</v>
      </c>
      <c r="D2497">
        <v>1013.63510215198</v>
      </c>
      <c r="E2497">
        <v>-210.44783857695299</v>
      </c>
      <c r="F2497">
        <f t="shared" si="191"/>
        <v>-792.95641389418165</v>
      </c>
      <c r="G2497">
        <f t="shared" si="192"/>
        <v>393.43142427728162</v>
      </c>
      <c r="H2497">
        <f t="shared" si="193"/>
        <v>783.04169288221522</v>
      </c>
      <c r="I2497">
        <f t="shared" si="194"/>
        <v>684.05702820186229</v>
      </c>
      <c r="J2497">
        <f t="shared" si="195"/>
        <v>-371.16624153061753</v>
      </c>
    </row>
    <row r="2498" spans="1:10" x14ac:dyDescent="0.2">
      <c r="A2498">
        <v>-813.72981836037297</v>
      </c>
      <c r="B2498">
        <v>492.34869535297003</v>
      </c>
      <c r="C2498">
        <v>801.05737789990599</v>
      </c>
      <c r="D2498">
        <v>889.06931120351601</v>
      </c>
      <c r="E2498">
        <v>26.957413527730701</v>
      </c>
      <c r="F2498">
        <f t="shared" si="191"/>
        <v>-845.80172355772663</v>
      </c>
      <c r="G2498">
        <f t="shared" si="192"/>
        <v>535.85682228767462</v>
      </c>
      <c r="H2498">
        <f t="shared" si="193"/>
        <v>847.79738924174922</v>
      </c>
      <c r="I2498">
        <f t="shared" si="194"/>
        <v>559.49123725339837</v>
      </c>
      <c r="J2498">
        <f t="shared" si="195"/>
        <v>-133.76098942593387</v>
      </c>
    </row>
    <row r="2499" spans="1:10" x14ac:dyDescent="0.2">
      <c r="A2499">
        <v>-837.573377247145</v>
      </c>
      <c r="B2499">
        <v>616.36789988127305</v>
      </c>
      <c r="C2499">
        <v>838.92727525522503</v>
      </c>
      <c r="D2499">
        <v>744.95775857029003</v>
      </c>
      <c r="E2499">
        <v>270.208676571951</v>
      </c>
      <c r="F2499">
        <f t="shared" ref="F2499:F2562" si="196">A2499-AVERAGE(A:A)</f>
        <v>-869.64528244449866</v>
      </c>
      <c r="G2499">
        <f t="shared" ref="G2499:G2562" si="197">B2499-AVERAGE(B:B)</f>
        <v>659.87602681597764</v>
      </c>
      <c r="H2499">
        <f t="shared" ref="H2499:H2562" si="198">C2499-AVERAGE(C:C)</f>
        <v>885.66728659706826</v>
      </c>
      <c r="I2499">
        <f t="shared" ref="I2499:I2562" si="199">D2499-AVERAGE(D:D)</f>
        <v>415.37968462017233</v>
      </c>
      <c r="J2499">
        <f t="shared" ref="J2499:J2562" si="200">E2499-AVERAGE(E:E)</f>
        <v>109.49027361828644</v>
      </c>
    </row>
    <row r="2500" spans="1:10" x14ac:dyDescent="0.2">
      <c r="A2500">
        <v>-830.16504484554298</v>
      </c>
      <c r="B2500">
        <v>716.076186559485</v>
      </c>
      <c r="C2500">
        <v>844.07341731398697</v>
      </c>
      <c r="D2500">
        <v>585.70034974497298</v>
      </c>
      <c r="E2500">
        <v>511.68953702942599</v>
      </c>
      <c r="F2500">
        <f t="shared" si="196"/>
        <v>-862.23695004289664</v>
      </c>
      <c r="G2500">
        <f t="shared" si="197"/>
        <v>759.58431349418959</v>
      </c>
      <c r="H2500">
        <f t="shared" si="198"/>
        <v>890.81342865583019</v>
      </c>
      <c r="I2500">
        <f t="shared" si="199"/>
        <v>256.12227579485528</v>
      </c>
      <c r="J2500">
        <f t="shared" si="200"/>
        <v>350.97113407576143</v>
      </c>
    </row>
    <row r="2501" spans="1:10" x14ac:dyDescent="0.2">
      <c r="A2501">
        <v>-790.55993446554805</v>
      </c>
      <c r="B2501">
        <v>790.96224890242695</v>
      </c>
      <c r="C2501">
        <v>819.14493114857703</v>
      </c>
      <c r="D2501">
        <v>416.97807994056097</v>
      </c>
      <c r="E2501">
        <v>741.76386408797305</v>
      </c>
      <c r="F2501">
        <f t="shared" si="196"/>
        <v>-822.63183966290171</v>
      </c>
      <c r="G2501">
        <f t="shared" si="197"/>
        <v>834.47037583713154</v>
      </c>
      <c r="H2501">
        <f t="shared" si="198"/>
        <v>865.88494249042026</v>
      </c>
      <c r="I2501">
        <f t="shared" si="199"/>
        <v>87.400005990443276</v>
      </c>
      <c r="J2501">
        <f t="shared" si="200"/>
        <v>581.04546113430843</v>
      </c>
    </row>
    <row r="2502" spans="1:10" x14ac:dyDescent="0.2">
      <c r="A2502">
        <v>-722.99286290448902</v>
      </c>
      <c r="B2502">
        <v>836.66832421203901</v>
      </c>
      <c r="C2502">
        <v>762.76395239999897</v>
      </c>
      <c r="D2502">
        <v>243.746924805036</v>
      </c>
      <c r="E2502">
        <v>950.98904138781199</v>
      </c>
      <c r="F2502">
        <f t="shared" si="196"/>
        <v>-755.06476810184267</v>
      </c>
      <c r="G2502">
        <f t="shared" si="197"/>
        <v>880.1764511467436</v>
      </c>
      <c r="H2502">
        <f t="shared" si="198"/>
        <v>809.5039637418422</v>
      </c>
      <c r="I2502">
        <f t="shared" si="199"/>
        <v>-85.831149145081696</v>
      </c>
      <c r="J2502">
        <f t="shared" si="200"/>
        <v>790.27063843414749</v>
      </c>
    </row>
    <row r="2503" spans="1:10" x14ac:dyDescent="0.2">
      <c r="A2503">
        <v>-629.46331512323195</v>
      </c>
      <c r="B2503">
        <v>852.82461654586098</v>
      </c>
      <c r="C2503">
        <v>677.77661870154895</v>
      </c>
      <c r="D2503">
        <v>73.854824941667104</v>
      </c>
      <c r="E2503">
        <v>1134.7248583662399</v>
      </c>
      <c r="F2503">
        <f t="shared" si="196"/>
        <v>-661.53522032058561</v>
      </c>
      <c r="G2503">
        <f t="shared" si="197"/>
        <v>896.33274348056557</v>
      </c>
      <c r="H2503">
        <f t="shared" si="198"/>
        <v>724.51663004339218</v>
      </c>
      <c r="I2503">
        <f t="shared" si="199"/>
        <v>-255.72324900845058</v>
      </c>
      <c r="J2503">
        <f t="shared" si="200"/>
        <v>974.00645541257541</v>
      </c>
    </row>
    <row r="2504" spans="1:10" x14ac:dyDescent="0.2">
      <c r="A2504">
        <v>-511.20529528423702</v>
      </c>
      <c r="B2504">
        <v>837.22352004695301</v>
      </c>
      <c r="C2504">
        <v>567.34427723989597</v>
      </c>
      <c r="D2504">
        <v>-87.404407860040394</v>
      </c>
      <c r="E2504">
        <v>1280.34069208301</v>
      </c>
      <c r="F2504">
        <f t="shared" si="196"/>
        <v>-543.27720048159074</v>
      </c>
      <c r="G2504">
        <f t="shared" si="197"/>
        <v>880.7316469816576</v>
      </c>
      <c r="H2504">
        <f t="shared" si="198"/>
        <v>614.0842885817392</v>
      </c>
      <c r="I2504">
        <f t="shared" si="199"/>
        <v>-416.98248181015811</v>
      </c>
      <c r="J2504">
        <f t="shared" si="200"/>
        <v>1119.6222891293455</v>
      </c>
    </row>
    <row r="2505" spans="1:10" x14ac:dyDescent="0.2">
      <c r="A2505">
        <v>-373.83501067105999</v>
      </c>
      <c r="B2505">
        <v>791.82402498546003</v>
      </c>
      <c r="C2505">
        <v>435.63944983665402</v>
      </c>
      <c r="D2505">
        <v>-231.36839347182399</v>
      </c>
      <c r="E2505">
        <v>1389.27177748699</v>
      </c>
      <c r="F2505">
        <f t="shared" si="196"/>
        <v>-405.90691586841365</v>
      </c>
      <c r="G2505">
        <f t="shared" si="197"/>
        <v>835.33215192016462</v>
      </c>
      <c r="H2505">
        <f t="shared" si="198"/>
        <v>482.37946117849725</v>
      </c>
      <c r="I2505">
        <f t="shared" si="199"/>
        <v>-560.94646742194163</v>
      </c>
      <c r="J2505">
        <f t="shared" si="200"/>
        <v>1228.5533745333255</v>
      </c>
    </row>
    <row r="2506" spans="1:10" x14ac:dyDescent="0.2">
      <c r="A2506">
        <v>-221.55815790379299</v>
      </c>
      <c r="B2506">
        <v>717.88570690685401</v>
      </c>
      <c r="C2506">
        <v>286.44616248889599</v>
      </c>
      <c r="D2506">
        <v>-357.44077753848597</v>
      </c>
      <c r="E2506">
        <v>1447.0471543700501</v>
      </c>
      <c r="F2506">
        <f t="shared" si="196"/>
        <v>-253.63006310114667</v>
      </c>
      <c r="G2506">
        <f t="shared" si="197"/>
        <v>761.3938338415586</v>
      </c>
      <c r="H2506">
        <f t="shared" si="198"/>
        <v>333.18617383073922</v>
      </c>
      <c r="I2506">
        <f t="shared" si="199"/>
        <v>-687.01885148860367</v>
      </c>
      <c r="J2506">
        <f t="shared" si="200"/>
        <v>1286.3287514163856</v>
      </c>
    </row>
    <row r="2507" spans="1:10" x14ac:dyDescent="0.2">
      <c r="A2507">
        <v>-64.621945657523099</v>
      </c>
      <c r="B2507">
        <v>617.260115724559</v>
      </c>
      <c r="C2507">
        <v>124.180925829042</v>
      </c>
      <c r="D2507">
        <v>-455.45112979029102</v>
      </c>
      <c r="E2507">
        <v>1466.07253708608</v>
      </c>
      <c r="F2507">
        <f t="shared" si="196"/>
        <v>-96.693850854876786</v>
      </c>
      <c r="G2507">
        <f t="shared" si="197"/>
        <v>660.76824265926359</v>
      </c>
      <c r="H2507">
        <f t="shared" si="198"/>
        <v>170.92093717088522</v>
      </c>
      <c r="I2507">
        <f t="shared" si="199"/>
        <v>-785.02920374040878</v>
      </c>
      <c r="J2507">
        <f t="shared" si="200"/>
        <v>1305.3541341324155</v>
      </c>
    </row>
    <row r="2508" spans="1:10" x14ac:dyDescent="0.2">
      <c r="A2508">
        <v>97.686401879420302</v>
      </c>
      <c r="B2508">
        <v>493.31878842007501</v>
      </c>
      <c r="C2508">
        <v>-43.937508114568502</v>
      </c>
      <c r="D2508">
        <v>-530.46537092523397</v>
      </c>
      <c r="E2508">
        <v>1442.14027594759</v>
      </c>
      <c r="F2508">
        <f t="shared" si="196"/>
        <v>65.61449668206663</v>
      </c>
      <c r="G2508">
        <f t="shared" si="197"/>
        <v>536.82691535477966</v>
      </c>
      <c r="H2508">
        <f t="shared" si="198"/>
        <v>2.8025032272747268</v>
      </c>
      <c r="I2508">
        <f t="shared" si="199"/>
        <v>-860.04344487535172</v>
      </c>
      <c r="J2508">
        <f t="shared" si="200"/>
        <v>1281.4218729939255</v>
      </c>
    </row>
    <row r="2509" spans="1:10" x14ac:dyDescent="0.2">
      <c r="A2509">
        <v>259.68256911063901</v>
      </c>
      <c r="B2509">
        <v>349.55064960896101</v>
      </c>
      <c r="C2509">
        <v>-212.475879792836</v>
      </c>
      <c r="D2509">
        <v>-567.56604729081903</v>
      </c>
      <c r="E2509">
        <v>1368.09675071228</v>
      </c>
      <c r="F2509">
        <f t="shared" si="196"/>
        <v>227.61066391328532</v>
      </c>
      <c r="G2509">
        <f t="shared" si="197"/>
        <v>393.05877654366566</v>
      </c>
      <c r="H2509">
        <f t="shared" si="198"/>
        <v>-165.73586845099277</v>
      </c>
      <c r="I2509">
        <f t="shared" si="199"/>
        <v>-897.14412124093678</v>
      </c>
      <c r="J2509">
        <f t="shared" si="200"/>
        <v>1207.3783477586155</v>
      </c>
    </row>
    <row r="2510" spans="1:10" x14ac:dyDescent="0.2">
      <c r="A2510">
        <v>411.23651630401201</v>
      </c>
      <c r="B2510">
        <v>191.59545925433301</v>
      </c>
      <c r="C2510">
        <v>-375.03507017836199</v>
      </c>
      <c r="D2510">
        <v>-576.32798163388702</v>
      </c>
      <c r="E2510">
        <v>1245.8172927734199</v>
      </c>
      <c r="F2510">
        <f t="shared" si="196"/>
        <v>379.16461110665836</v>
      </c>
      <c r="G2510">
        <f t="shared" si="197"/>
        <v>235.10358618903763</v>
      </c>
      <c r="H2510">
        <f t="shared" si="198"/>
        <v>-328.29505883651876</v>
      </c>
      <c r="I2510">
        <f t="shared" si="199"/>
        <v>-905.90605558400466</v>
      </c>
      <c r="J2510">
        <f t="shared" si="200"/>
        <v>1085.0988898197554</v>
      </c>
    </row>
    <row r="2511" spans="1:10" x14ac:dyDescent="0.2">
      <c r="A2511">
        <v>549.98841462590894</v>
      </c>
      <c r="B2511">
        <v>23.9767812340028</v>
      </c>
      <c r="C2511">
        <v>-525.74100595926996</v>
      </c>
      <c r="D2511">
        <v>-551.43962343886403</v>
      </c>
      <c r="E2511">
        <v>1092.7388805093899</v>
      </c>
      <c r="F2511">
        <f t="shared" si="196"/>
        <v>517.91650942855529</v>
      </c>
      <c r="G2511">
        <f t="shared" si="197"/>
        <v>67.484908168707435</v>
      </c>
      <c r="H2511">
        <f t="shared" si="198"/>
        <v>-479.00099461742673</v>
      </c>
      <c r="I2511">
        <f t="shared" si="199"/>
        <v>-881.01769738898179</v>
      </c>
      <c r="J2511">
        <f t="shared" si="200"/>
        <v>932.02047755572539</v>
      </c>
    </row>
    <row r="2512" spans="1:10" x14ac:dyDescent="0.2">
      <c r="A2512">
        <v>669.986197390646</v>
      </c>
      <c r="B2512">
        <v>-144.98917106807301</v>
      </c>
      <c r="C2512">
        <v>-658.57224867661898</v>
      </c>
      <c r="D2512">
        <v>-494.19712561000603</v>
      </c>
      <c r="E2512">
        <v>899.19297171460403</v>
      </c>
      <c r="F2512">
        <f t="shared" si="196"/>
        <v>637.91429219329234</v>
      </c>
      <c r="G2512">
        <f t="shared" si="197"/>
        <v>-101.48104413336837</v>
      </c>
      <c r="H2512">
        <f t="shared" si="198"/>
        <v>-611.83223733477575</v>
      </c>
      <c r="I2512">
        <f t="shared" si="199"/>
        <v>-823.77519956012372</v>
      </c>
      <c r="J2512">
        <f t="shared" si="200"/>
        <v>738.47456876093952</v>
      </c>
    </row>
    <row r="2513" spans="1:10" x14ac:dyDescent="0.2">
      <c r="A2513">
        <v>767.32154274908305</v>
      </c>
      <c r="B2513">
        <v>-308.65895062062901</v>
      </c>
      <c r="C2513">
        <v>-767.939455150095</v>
      </c>
      <c r="D2513">
        <v>-405.18002233437301</v>
      </c>
      <c r="E2513">
        <v>682.041454332184</v>
      </c>
      <c r="F2513">
        <f t="shared" si="196"/>
        <v>735.24963755172939</v>
      </c>
      <c r="G2513">
        <f t="shared" si="197"/>
        <v>-265.15082368592437</v>
      </c>
      <c r="H2513">
        <f t="shared" si="198"/>
        <v>-721.19944380825177</v>
      </c>
      <c r="I2513">
        <f t="shared" si="199"/>
        <v>-734.75809628449065</v>
      </c>
      <c r="J2513">
        <f t="shared" si="200"/>
        <v>521.32305137851949</v>
      </c>
    </row>
    <row r="2514" spans="1:10" x14ac:dyDescent="0.2">
      <c r="A2514">
        <v>837.79634739226401</v>
      </c>
      <c r="B2514">
        <v>-464.55390712941698</v>
      </c>
      <c r="C2514">
        <v>-851.68242402489705</v>
      </c>
      <c r="D2514">
        <v>-291.43103743341197</v>
      </c>
      <c r="E2514">
        <v>448.29109795514</v>
      </c>
      <c r="F2514">
        <f t="shared" si="196"/>
        <v>805.72444219491035</v>
      </c>
      <c r="G2514">
        <f t="shared" si="197"/>
        <v>-421.04578019471234</v>
      </c>
      <c r="H2514">
        <f t="shared" si="198"/>
        <v>-804.94241268305382</v>
      </c>
      <c r="I2514">
        <f t="shared" si="199"/>
        <v>-621.00911138352967</v>
      </c>
      <c r="J2514">
        <f t="shared" si="200"/>
        <v>287.57269500147544</v>
      </c>
    </row>
    <row r="2515" spans="1:10" x14ac:dyDescent="0.2">
      <c r="A2515">
        <v>881.16345527118403</v>
      </c>
      <c r="B2515">
        <v>-604.49696769313402</v>
      </c>
      <c r="C2515">
        <v>-904.89237069457295</v>
      </c>
      <c r="D2515">
        <v>-154.541695210955</v>
      </c>
      <c r="E2515">
        <v>202.52646291405401</v>
      </c>
      <c r="F2515">
        <f t="shared" si="196"/>
        <v>849.09155007383038</v>
      </c>
      <c r="G2515">
        <f t="shared" si="197"/>
        <v>-560.98884075842943</v>
      </c>
      <c r="H2515">
        <f t="shared" si="198"/>
        <v>-858.15235935272972</v>
      </c>
      <c r="I2515">
        <f t="shared" si="199"/>
        <v>-484.11976916107267</v>
      </c>
      <c r="J2515">
        <f t="shared" si="200"/>
        <v>41.808059960389443</v>
      </c>
    </row>
    <row r="2516" spans="1:10" x14ac:dyDescent="0.2">
      <c r="A2516">
        <v>896.79571963634203</v>
      </c>
      <c r="B2516">
        <v>-723.78242758037095</v>
      </c>
      <c r="C2516">
        <v>-928.57202071265397</v>
      </c>
      <c r="D2516">
        <v>-2.5227278166839802</v>
      </c>
      <c r="E2516">
        <v>-43.076260940119901</v>
      </c>
      <c r="F2516">
        <f t="shared" si="196"/>
        <v>864.72381443898837</v>
      </c>
      <c r="G2516">
        <f t="shared" si="197"/>
        <v>-680.27430064566636</v>
      </c>
      <c r="H2516">
        <f t="shared" si="198"/>
        <v>-881.83200937081074</v>
      </c>
      <c r="I2516">
        <f t="shared" si="199"/>
        <v>-332.10080176680168</v>
      </c>
      <c r="J2516">
        <f t="shared" si="200"/>
        <v>-203.79466389378447</v>
      </c>
    </row>
    <row r="2517" spans="1:10" x14ac:dyDescent="0.2">
      <c r="A2517">
        <v>880.749565391175</v>
      </c>
      <c r="B2517">
        <v>-817.04454636975197</v>
      </c>
      <c r="C2517">
        <v>-919.03152790812499</v>
      </c>
      <c r="D2517">
        <v>160.93894048701699</v>
      </c>
      <c r="E2517">
        <v>-279.02769544856102</v>
      </c>
      <c r="F2517">
        <f t="shared" si="196"/>
        <v>848.67766019382134</v>
      </c>
      <c r="G2517">
        <f t="shared" si="197"/>
        <v>-773.53641943504738</v>
      </c>
      <c r="H2517">
        <f t="shared" si="198"/>
        <v>-872.29151656628176</v>
      </c>
      <c r="I2517">
        <f t="shared" si="199"/>
        <v>-168.63913346310071</v>
      </c>
      <c r="J2517">
        <f t="shared" si="200"/>
        <v>-439.74609840222558</v>
      </c>
    </row>
    <row r="2518" spans="1:10" x14ac:dyDescent="0.2">
      <c r="A2518">
        <v>836.11723300072697</v>
      </c>
      <c r="B2518">
        <v>-881.83602486844495</v>
      </c>
      <c r="C2518">
        <v>-878.91183955871895</v>
      </c>
      <c r="D2518">
        <v>331.603460175164</v>
      </c>
      <c r="E2518">
        <v>-496.40339924845199</v>
      </c>
      <c r="F2518">
        <f t="shared" si="196"/>
        <v>804.04532780337331</v>
      </c>
      <c r="G2518">
        <f t="shared" si="197"/>
        <v>-838.32789793374036</v>
      </c>
      <c r="H2518">
        <f t="shared" si="198"/>
        <v>-832.17182821687572</v>
      </c>
      <c r="I2518">
        <f t="shared" si="199"/>
        <v>2.0253862250463044</v>
      </c>
      <c r="J2518">
        <f t="shared" si="200"/>
        <v>-657.12180220211656</v>
      </c>
    </row>
    <row r="2519" spans="1:10" x14ac:dyDescent="0.2">
      <c r="A2519">
        <v>763.15259590739197</v>
      </c>
      <c r="B2519">
        <v>-916.60856404405695</v>
      </c>
      <c r="C2519">
        <v>-809.31709267704503</v>
      </c>
      <c r="D2519">
        <v>501.490190194582</v>
      </c>
      <c r="E2519">
        <v>-688.31771371010302</v>
      </c>
      <c r="F2519">
        <f t="shared" si="196"/>
        <v>731.08069071003831</v>
      </c>
      <c r="G2519">
        <f t="shared" si="197"/>
        <v>-873.10043710935236</v>
      </c>
      <c r="H2519">
        <f t="shared" si="198"/>
        <v>-762.5770813352018</v>
      </c>
      <c r="I2519">
        <f t="shared" si="199"/>
        <v>171.9121162444643</v>
      </c>
      <c r="J2519">
        <f t="shared" si="200"/>
        <v>-849.03611666376764</v>
      </c>
    </row>
    <row r="2520" spans="1:10" x14ac:dyDescent="0.2">
      <c r="A2520">
        <v>664.50522365010795</v>
      </c>
      <c r="B2520">
        <v>-918.59734980560302</v>
      </c>
      <c r="C2520">
        <v>-710.03994061749404</v>
      </c>
      <c r="D2520">
        <v>664.01595149685397</v>
      </c>
      <c r="E2520">
        <v>-846.60861575723504</v>
      </c>
      <c r="F2520">
        <f t="shared" si="196"/>
        <v>632.43331845275429</v>
      </c>
      <c r="G2520">
        <f t="shared" si="197"/>
        <v>-875.08922287089842</v>
      </c>
      <c r="H2520">
        <f t="shared" si="198"/>
        <v>-663.29992927565081</v>
      </c>
      <c r="I2520">
        <f t="shared" si="199"/>
        <v>334.43787754673627</v>
      </c>
      <c r="J2520">
        <f t="shared" si="200"/>
        <v>-1007.3270187108997</v>
      </c>
    </row>
    <row r="2521" spans="1:10" x14ac:dyDescent="0.2">
      <c r="A2521">
        <v>544.14822891652</v>
      </c>
      <c r="B2521">
        <v>-888.914849775932</v>
      </c>
      <c r="C2521">
        <v>-588.669423766102</v>
      </c>
      <c r="D2521">
        <v>814.41410022176501</v>
      </c>
      <c r="E2521">
        <v>-969.00225410826602</v>
      </c>
      <c r="F2521">
        <f t="shared" si="196"/>
        <v>512.07632371916634</v>
      </c>
      <c r="G2521">
        <f t="shared" si="197"/>
        <v>-845.40672284122741</v>
      </c>
      <c r="H2521">
        <f t="shared" si="198"/>
        <v>-541.92941242425877</v>
      </c>
      <c r="I2521">
        <f t="shared" si="199"/>
        <v>484.83602627164731</v>
      </c>
      <c r="J2521">
        <f t="shared" si="200"/>
        <v>-1129.7206570619305</v>
      </c>
    </row>
    <row r="2522" spans="1:10" x14ac:dyDescent="0.2">
      <c r="A2522">
        <v>403.64988500301001</v>
      </c>
      <c r="B2522">
        <v>-828.84776037810798</v>
      </c>
      <c r="C2522">
        <v>-446.54015278205702</v>
      </c>
      <c r="D2522">
        <v>945.157468814298</v>
      </c>
      <c r="E2522">
        <v>-1055.1117368943301</v>
      </c>
      <c r="F2522">
        <f t="shared" si="196"/>
        <v>371.57797980565635</v>
      </c>
      <c r="G2522">
        <f t="shared" si="197"/>
        <v>-785.33963344340339</v>
      </c>
      <c r="H2522">
        <f t="shared" si="198"/>
        <v>-399.80014144021379</v>
      </c>
      <c r="I2522">
        <f t="shared" si="199"/>
        <v>615.57939486418036</v>
      </c>
      <c r="J2522">
        <f t="shared" si="200"/>
        <v>-1215.8301398479946</v>
      </c>
    </row>
    <row r="2523" spans="1:10" x14ac:dyDescent="0.2">
      <c r="A2523">
        <v>250.95168013003399</v>
      </c>
      <c r="B2523">
        <v>-739.87668687344296</v>
      </c>
      <c r="C2523">
        <v>-290.682253066925</v>
      </c>
      <c r="D2523">
        <v>1054.3595490305099</v>
      </c>
      <c r="E2523">
        <v>-1098.2532391878699</v>
      </c>
      <c r="F2523">
        <f t="shared" si="196"/>
        <v>218.87977493268031</v>
      </c>
      <c r="G2523">
        <f t="shared" si="197"/>
        <v>-696.36855993873837</v>
      </c>
      <c r="H2523">
        <f t="shared" si="198"/>
        <v>-243.94224172508177</v>
      </c>
      <c r="I2523">
        <f t="shared" si="199"/>
        <v>724.78147508039228</v>
      </c>
      <c r="J2523">
        <f t="shared" si="200"/>
        <v>-1258.9716421415344</v>
      </c>
    </row>
    <row r="2524" spans="1:10" x14ac:dyDescent="0.2">
      <c r="A2524">
        <v>89.310773975099806</v>
      </c>
      <c r="B2524">
        <v>-626.54511199901197</v>
      </c>
      <c r="C2524">
        <v>-127.484035120627</v>
      </c>
      <c r="D2524">
        <v>1137.7574381956499</v>
      </c>
      <c r="E2524">
        <v>-1097.4001529314701</v>
      </c>
      <c r="F2524">
        <f t="shared" si="196"/>
        <v>57.238868777746127</v>
      </c>
      <c r="G2524">
        <f t="shared" si="197"/>
        <v>-583.03698506430737</v>
      </c>
      <c r="H2524">
        <f t="shared" si="198"/>
        <v>-80.74402377878377</v>
      </c>
      <c r="I2524">
        <f t="shared" si="199"/>
        <v>808.17936424553227</v>
      </c>
      <c r="J2524">
        <f t="shared" si="200"/>
        <v>-1258.1185558851346</v>
      </c>
    </row>
    <row r="2525" spans="1:10" x14ac:dyDescent="0.2">
      <c r="A2525">
        <v>-72.094673873395095</v>
      </c>
      <c r="B2525">
        <v>-492.17522236179002</v>
      </c>
      <c r="C2525">
        <v>37.734411771443298</v>
      </c>
      <c r="D2525">
        <v>1192.11821146227</v>
      </c>
      <c r="E2525">
        <v>-1054.84722469248</v>
      </c>
      <c r="F2525">
        <f t="shared" si="196"/>
        <v>-104.16657907074878</v>
      </c>
      <c r="G2525">
        <f t="shared" si="197"/>
        <v>-448.66709542708537</v>
      </c>
      <c r="H2525">
        <f t="shared" si="198"/>
        <v>84.47442311328652</v>
      </c>
      <c r="I2525">
        <f t="shared" si="199"/>
        <v>862.54013751215234</v>
      </c>
      <c r="J2525">
        <f t="shared" si="200"/>
        <v>-1215.5656276461445</v>
      </c>
    </row>
    <row r="2526" spans="1:10" x14ac:dyDescent="0.2">
      <c r="A2526">
        <v>-230.960130273994</v>
      </c>
      <c r="B2526">
        <v>-341.25930022116597</v>
      </c>
      <c r="C2526">
        <v>200.28042409286999</v>
      </c>
      <c r="D2526">
        <v>1219.20864790207</v>
      </c>
      <c r="E2526">
        <v>-967.39183430936305</v>
      </c>
      <c r="F2526">
        <f t="shared" si="196"/>
        <v>-263.03203547134768</v>
      </c>
      <c r="G2526">
        <f t="shared" si="197"/>
        <v>-297.75117328646132</v>
      </c>
      <c r="H2526">
        <f t="shared" si="198"/>
        <v>247.02043543471322</v>
      </c>
      <c r="I2526">
        <f t="shared" si="199"/>
        <v>889.63057395195233</v>
      </c>
      <c r="J2526">
        <f t="shared" si="200"/>
        <v>-1128.1102372630276</v>
      </c>
    </row>
    <row r="2527" spans="1:10" x14ac:dyDescent="0.2">
      <c r="A2527">
        <v>-380.908472128901</v>
      </c>
      <c r="B2527">
        <v>-180.671810507853</v>
      </c>
      <c r="C2527">
        <v>353.88469169122601</v>
      </c>
      <c r="D2527">
        <v>1213.4858098628299</v>
      </c>
      <c r="E2527">
        <v>-842.942916279001</v>
      </c>
      <c r="F2527">
        <f t="shared" si="196"/>
        <v>-412.98037732625465</v>
      </c>
      <c r="G2527">
        <f t="shared" si="197"/>
        <v>-137.16368357314838</v>
      </c>
      <c r="H2527">
        <f t="shared" si="198"/>
        <v>400.62470303306924</v>
      </c>
      <c r="I2527">
        <f t="shared" si="199"/>
        <v>883.90773591271227</v>
      </c>
      <c r="J2527">
        <f t="shared" si="200"/>
        <v>-1003.6613192326656</v>
      </c>
    </row>
    <row r="2528" spans="1:10" x14ac:dyDescent="0.2">
      <c r="A2528">
        <v>-515.02328133634796</v>
      </c>
      <c r="B2528">
        <v>-14.960300921561601</v>
      </c>
      <c r="C2528">
        <v>492.51361737779598</v>
      </c>
      <c r="D2528">
        <v>1176.71142723909</v>
      </c>
      <c r="E2528">
        <v>-682.87298261685601</v>
      </c>
      <c r="F2528">
        <f t="shared" si="196"/>
        <v>-547.09518653370162</v>
      </c>
      <c r="G2528">
        <f t="shared" si="197"/>
        <v>28.547826013143034</v>
      </c>
      <c r="H2528">
        <f t="shared" si="198"/>
        <v>539.25362871963921</v>
      </c>
      <c r="I2528">
        <f t="shared" si="199"/>
        <v>847.13335328897233</v>
      </c>
      <c r="J2528">
        <f t="shared" si="200"/>
        <v>-843.59138557052052</v>
      </c>
    </row>
    <row r="2529" spans="1:10" x14ac:dyDescent="0.2">
      <c r="A2529">
        <v>-630.46687588391103</v>
      </c>
      <c r="B2529">
        <v>149.62517427708499</v>
      </c>
      <c r="C2529">
        <v>612.93964750115401</v>
      </c>
      <c r="D2529">
        <v>1111.44426639158</v>
      </c>
      <c r="E2529">
        <v>-493.75557634392499</v>
      </c>
      <c r="F2529">
        <f t="shared" si="196"/>
        <v>-662.53878108126469</v>
      </c>
      <c r="G2529">
        <f t="shared" si="197"/>
        <v>193.13330121178961</v>
      </c>
      <c r="H2529">
        <f t="shared" si="198"/>
        <v>659.67965884299724</v>
      </c>
      <c r="I2529">
        <f t="shared" si="199"/>
        <v>781.86619244146232</v>
      </c>
      <c r="J2529">
        <f t="shared" si="200"/>
        <v>-654.47397929758949</v>
      </c>
    </row>
    <row r="2530" spans="1:10" x14ac:dyDescent="0.2">
      <c r="A2530">
        <v>-721.01075511788304</v>
      </c>
      <c r="B2530">
        <v>306.92622763009001</v>
      </c>
      <c r="C2530">
        <v>706.94559752749694</v>
      </c>
      <c r="D2530">
        <v>1016.20795227522</v>
      </c>
      <c r="E2530">
        <v>-279.21470238029002</v>
      </c>
      <c r="F2530">
        <f t="shared" si="196"/>
        <v>-753.08266031523669</v>
      </c>
      <c r="G2530">
        <f t="shared" si="197"/>
        <v>350.43435456479466</v>
      </c>
      <c r="H2530">
        <f t="shared" si="198"/>
        <v>753.68560886934017</v>
      </c>
      <c r="I2530">
        <f t="shared" si="199"/>
        <v>686.62987832510225</v>
      </c>
      <c r="J2530">
        <f t="shared" si="200"/>
        <v>-439.93310533395459</v>
      </c>
    </row>
    <row r="2531" spans="1:10" x14ac:dyDescent="0.2">
      <c r="A2531">
        <v>-785.26211767084703</v>
      </c>
      <c r="B2531">
        <v>452.961379318995</v>
      </c>
      <c r="C2531">
        <v>776.805204292035</v>
      </c>
      <c r="D2531">
        <v>896.61785698337701</v>
      </c>
      <c r="E2531">
        <v>-47.003403667260898</v>
      </c>
      <c r="F2531">
        <f t="shared" si="196"/>
        <v>-817.33402286820069</v>
      </c>
      <c r="G2531">
        <f t="shared" si="197"/>
        <v>496.46950625369965</v>
      </c>
      <c r="H2531">
        <f t="shared" si="198"/>
        <v>823.54521563387823</v>
      </c>
      <c r="I2531">
        <f t="shared" si="199"/>
        <v>567.03978303325925</v>
      </c>
      <c r="J2531">
        <f t="shared" si="200"/>
        <v>-207.72180662092546</v>
      </c>
    </row>
    <row r="2532" spans="1:10" x14ac:dyDescent="0.2">
      <c r="A2532">
        <v>-820.59707607918801</v>
      </c>
      <c r="B2532">
        <v>578.59266580086603</v>
      </c>
      <c r="C2532">
        <v>817.15180855972096</v>
      </c>
      <c r="D2532">
        <v>756.61416858366101</v>
      </c>
      <c r="E2532">
        <v>194.06079589814999</v>
      </c>
      <c r="F2532">
        <f t="shared" si="196"/>
        <v>-852.66898127654167</v>
      </c>
      <c r="G2532">
        <f t="shared" si="197"/>
        <v>622.10079273557062</v>
      </c>
      <c r="H2532">
        <f t="shared" si="198"/>
        <v>863.89181990156419</v>
      </c>
      <c r="I2532">
        <f t="shared" si="199"/>
        <v>427.03609463354331</v>
      </c>
      <c r="J2532">
        <f t="shared" si="200"/>
        <v>33.342392944485425</v>
      </c>
    </row>
    <row r="2533" spans="1:10" x14ac:dyDescent="0.2">
      <c r="A2533">
        <v>-824.79656128065596</v>
      </c>
      <c r="B2533">
        <v>684.88912367244905</v>
      </c>
      <c r="C2533">
        <v>827.03474831902895</v>
      </c>
      <c r="D2533">
        <v>601.34376127400105</v>
      </c>
      <c r="E2533">
        <v>435.65060909603199</v>
      </c>
      <c r="F2533">
        <f t="shared" si="196"/>
        <v>-856.86846647800962</v>
      </c>
      <c r="G2533">
        <f t="shared" si="197"/>
        <v>728.39725060715364</v>
      </c>
      <c r="H2533">
        <f t="shared" si="198"/>
        <v>873.77475966087218</v>
      </c>
      <c r="I2533">
        <f t="shared" si="199"/>
        <v>271.76568732388336</v>
      </c>
      <c r="J2533">
        <f t="shared" si="200"/>
        <v>274.93220614236742</v>
      </c>
    </row>
    <row r="2534" spans="1:10" x14ac:dyDescent="0.2">
      <c r="A2534">
        <v>-797.51484210041895</v>
      </c>
      <c r="B2534">
        <v>764.78793547987095</v>
      </c>
      <c r="C2534">
        <v>806.24915661854095</v>
      </c>
      <c r="D2534">
        <v>435.039469690771</v>
      </c>
      <c r="E2534">
        <v>666.60573000042496</v>
      </c>
      <c r="F2534">
        <f t="shared" si="196"/>
        <v>-829.5867472977726</v>
      </c>
      <c r="G2534">
        <f t="shared" si="197"/>
        <v>808.29606241457554</v>
      </c>
      <c r="H2534">
        <f t="shared" si="198"/>
        <v>852.98916796038418</v>
      </c>
      <c r="I2534">
        <f t="shared" si="199"/>
        <v>105.4613957406533</v>
      </c>
      <c r="J2534">
        <f t="shared" si="200"/>
        <v>505.88732704676039</v>
      </c>
    </row>
    <row r="2535" spans="1:10" x14ac:dyDescent="0.2">
      <c r="A2535">
        <v>-742.40071944360398</v>
      </c>
      <c r="B2535">
        <v>817.05790614374496</v>
      </c>
      <c r="C2535">
        <v>754.92527969936498</v>
      </c>
      <c r="D2535">
        <v>264.06432246499401</v>
      </c>
      <c r="E2535">
        <v>882.94068649061603</v>
      </c>
      <c r="F2535">
        <f t="shared" si="196"/>
        <v>-774.47262464095763</v>
      </c>
      <c r="G2535">
        <f t="shared" si="197"/>
        <v>860.56603307844955</v>
      </c>
      <c r="H2535">
        <f t="shared" si="198"/>
        <v>801.66529104120821</v>
      </c>
      <c r="I2535">
        <f t="shared" si="199"/>
        <v>-65.513751485123692</v>
      </c>
      <c r="J2535">
        <f t="shared" si="200"/>
        <v>722.22228353695141</v>
      </c>
    </row>
    <row r="2536" spans="1:10" x14ac:dyDescent="0.2">
      <c r="A2536">
        <v>-658.88298862393299</v>
      </c>
      <c r="B2536">
        <v>840.01395656865395</v>
      </c>
      <c r="C2536">
        <v>676.70638954741696</v>
      </c>
      <c r="D2536">
        <v>95.766806590761405</v>
      </c>
      <c r="E2536">
        <v>1077.3068291485199</v>
      </c>
      <c r="F2536">
        <f t="shared" si="196"/>
        <v>-690.95489382128665</v>
      </c>
      <c r="G2536">
        <f t="shared" si="197"/>
        <v>883.52208350335854</v>
      </c>
      <c r="H2536">
        <f t="shared" si="198"/>
        <v>723.44640088926019</v>
      </c>
      <c r="I2536">
        <f t="shared" si="199"/>
        <v>-233.81126735935629</v>
      </c>
      <c r="J2536">
        <f t="shared" si="200"/>
        <v>916.5884261948554</v>
      </c>
    </row>
    <row r="2537" spans="1:10" x14ac:dyDescent="0.2">
      <c r="A2537">
        <v>-551.84007513282495</v>
      </c>
      <c r="B2537">
        <v>832.768089716124</v>
      </c>
      <c r="C2537">
        <v>571.34505282668704</v>
      </c>
      <c r="D2537">
        <v>-63.802127581680899</v>
      </c>
      <c r="E2537">
        <v>1233.05918477867</v>
      </c>
      <c r="F2537">
        <f t="shared" si="196"/>
        <v>-583.91198033017861</v>
      </c>
      <c r="G2537">
        <f t="shared" si="197"/>
        <v>876.27621665082859</v>
      </c>
      <c r="H2537">
        <f t="shared" si="198"/>
        <v>618.08506416853027</v>
      </c>
      <c r="I2537">
        <f t="shared" si="199"/>
        <v>-393.3802015317986</v>
      </c>
      <c r="J2537">
        <f t="shared" si="200"/>
        <v>1072.3407818250055</v>
      </c>
    </row>
    <row r="2538" spans="1:10" x14ac:dyDescent="0.2">
      <c r="A2538">
        <v>-423.80712568336497</v>
      </c>
      <c r="B2538">
        <v>794.98275569314501</v>
      </c>
      <c r="C2538">
        <v>445.00940573869701</v>
      </c>
      <c r="D2538">
        <v>-207.821978607007</v>
      </c>
      <c r="E2538">
        <v>1357.5142056943901</v>
      </c>
      <c r="F2538">
        <f t="shared" si="196"/>
        <v>-455.87903088071863</v>
      </c>
      <c r="G2538">
        <f t="shared" si="197"/>
        <v>838.4908826278496</v>
      </c>
      <c r="H2538">
        <f t="shared" si="198"/>
        <v>491.74941708054024</v>
      </c>
      <c r="I2538">
        <f t="shared" si="199"/>
        <v>-537.4000525571247</v>
      </c>
      <c r="J2538">
        <f t="shared" si="200"/>
        <v>1196.7958027407255</v>
      </c>
    </row>
    <row r="2539" spans="1:10" x14ac:dyDescent="0.2">
      <c r="A2539">
        <v>-279.15914511473602</v>
      </c>
      <c r="B2539">
        <v>728.13067009242798</v>
      </c>
      <c r="C2539">
        <v>300.28943547198003</v>
      </c>
      <c r="D2539">
        <v>-331.00730566236399</v>
      </c>
      <c r="E2539">
        <v>1429.18369897048</v>
      </c>
      <c r="F2539">
        <f t="shared" si="196"/>
        <v>-311.23105031208968</v>
      </c>
      <c r="G2539">
        <f t="shared" si="197"/>
        <v>771.63879702713257</v>
      </c>
      <c r="H2539">
        <f t="shared" si="198"/>
        <v>347.02944681382326</v>
      </c>
      <c r="I2539">
        <f t="shared" si="199"/>
        <v>-660.58537961248169</v>
      </c>
      <c r="J2539">
        <f t="shared" si="200"/>
        <v>1268.4652960168155</v>
      </c>
    </row>
    <row r="2540" spans="1:10" x14ac:dyDescent="0.2">
      <c r="A2540">
        <v>-123.961805721879</v>
      </c>
      <c r="B2540">
        <v>634.95790219478795</v>
      </c>
      <c r="C2540">
        <v>141.70201938737901</v>
      </c>
      <c r="D2540">
        <v>-432.42464983525701</v>
      </c>
      <c r="E2540">
        <v>1460.9922568918701</v>
      </c>
      <c r="F2540">
        <f t="shared" si="196"/>
        <v>-156.03371091923267</v>
      </c>
      <c r="G2540">
        <f t="shared" si="197"/>
        <v>678.46602912949254</v>
      </c>
      <c r="H2540">
        <f t="shared" si="198"/>
        <v>188.44203072922224</v>
      </c>
      <c r="I2540">
        <f t="shared" si="199"/>
        <v>-762.00272378537466</v>
      </c>
      <c r="J2540">
        <f t="shared" si="200"/>
        <v>1300.2738539382055</v>
      </c>
    </row>
    <row r="2541" spans="1:10" x14ac:dyDescent="0.2">
      <c r="A2541">
        <v>34.290860326164797</v>
      </c>
      <c r="B2541">
        <v>517.29521327490397</v>
      </c>
      <c r="C2541">
        <v>-23.969886175261301</v>
      </c>
      <c r="D2541">
        <v>-507.12675023090401</v>
      </c>
      <c r="E2541">
        <v>1447.4161446829901</v>
      </c>
      <c r="F2541">
        <f t="shared" si="196"/>
        <v>2.2189551288111176</v>
      </c>
      <c r="G2541">
        <f t="shared" si="197"/>
        <v>560.80334020960856</v>
      </c>
      <c r="H2541">
        <f t="shared" si="198"/>
        <v>22.770125166581927</v>
      </c>
      <c r="I2541">
        <f t="shared" si="199"/>
        <v>-836.70482418102165</v>
      </c>
      <c r="J2541">
        <f t="shared" si="200"/>
        <v>1286.6977417293256</v>
      </c>
    </row>
    <row r="2542" spans="1:10" x14ac:dyDescent="0.2">
      <c r="A2542">
        <v>194.72212339424601</v>
      </c>
      <c r="B2542">
        <v>379.62555251374903</v>
      </c>
      <c r="C2542">
        <v>-189.408194810418</v>
      </c>
      <c r="D2542">
        <v>-546.63033814351297</v>
      </c>
      <c r="E2542">
        <v>1390.5950314452</v>
      </c>
      <c r="F2542">
        <f t="shared" si="196"/>
        <v>162.65021819689233</v>
      </c>
      <c r="G2542">
        <f t="shared" si="197"/>
        <v>423.13367944845368</v>
      </c>
      <c r="H2542">
        <f t="shared" si="198"/>
        <v>-142.66818346857477</v>
      </c>
      <c r="I2542">
        <f t="shared" si="199"/>
        <v>-876.20841209363061</v>
      </c>
      <c r="J2542">
        <f t="shared" si="200"/>
        <v>1229.8766284915355</v>
      </c>
    </row>
    <row r="2543" spans="1:10" x14ac:dyDescent="0.2">
      <c r="A2543">
        <v>347.32617107364098</v>
      </c>
      <c r="B2543">
        <v>225.97324494729699</v>
      </c>
      <c r="C2543">
        <v>-350.82042419386403</v>
      </c>
      <c r="D2543">
        <v>-560.15852308042395</v>
      </c>
      <c r="E2543">
        <v>1283.9777980036799</v>
      </c>
      <c r="F2543">
        <f t="shared" si="196"/>
        <v>315.25426587628732</v>
      </c>
      <c r="G2543">
        <f t="shared" si="197"/>
        <v>269.48137188200161</v>
      </c>
      <c r="H2543">
        <f t="shared" si="198"/>
        <v>-304.0804128520208</v>
      </c>
      <c r="I2543">
        <f t="shared" si="199"/>
        <v>-889.73659703054159</v>
      </c>
      <c r="J2543">
        <f t="shared" si="200"/>
        <v>1123.2593950500154</v>
      </c>
    </row>
    <row r="2544" spans="1:10" x14ac:dyDescent="0.2">
      <c r="A2544">
        <v>490.75602020642202</v>
      </c>
      <c r="B2544">
        <v>62.984834631130497</v>
      </c>
      <c r="C2544">
        <v>-501.26136864382499</v>
      </c>
      <c r="D2544">
        <v>-536.93977697192895</v>
      </c>
      <c r="E2544">
        <v>1141.3429350118699</v>
      </c>
      <c r="F2544">
        <f t="shared" si="196"/>
        <v>458.68411500906836</v>
      </c>
      <c r="G2544">
        <f t="shared" si="197"/>
        <v>106.49296156583513</v>
      </c>
      <c r="H2544">
        <f t="shared" si="198"/>
        <v>-454.52135730198177</v>
      </c>
      <c r="I2544">
        <f t="shared" si="199"/>
        <v>-866.51785092204659</v>
      </c>
      <c r="J2544">
        <f t="shared" si="200"/>
        <v>980.62453205820543</v>
      </c>
    </row>
    <row r="2545" spans="1:10" x14ac:dyDescent="0.2">
      <c r="A2545">
        <v>615.50403876194196</v>
      </c>
      <c r="B2545">
        <v>-104.78361623568399</v>
      </c>
      <c r="C2545">
        <v>-634.73143926687203</v>
      </c>
      <c r="D2545">
        <v>-482.23472467240703</v>
      </c>
      <c r="E2545">
        <v>958.54578894181304</v>
      </c>
      <c r="F2545">
        <f t="shared" si="196"/>
        <v>583.4321335645883</v>
      </c>
      <c r="G2545">
        <f t="shared" si="197"/>
        <v>-61.275489300979359</v>
      </c>
      <c r="H2545">
        <f t="shared" si="198"/>
        <v>-587.9914279250288</v>
      </c>
      <c r="I2545">
        <f t="shared" si="199"/>
        <v>-811.81279862252472</v>
      </c>
      <c r="J2545">
        <f t="shared" si="200"/>
        <v>797.82738598814854</v>
      </c>
    </row>
    <row r="2546" spans="1:10" x14ac:dyDescent="0.2">
      <c r="A2546">
        <v>719.902079545839</v>
      </c>
      <c r="B2546">
        <v>-268.18373418675498</v>
      </c>
      <c r="C2546">
        <v>-746.70259440692496</v>
      </c>
      <c r="D2546">
        <v>-403.047515694509</v>
      </c>
      <c r="E2546">
        <v>750.931812623415</v>
      </c>
      <c r="F2546">
        <f t="shared" si="196"/>
        <v>687.83017434848534</v>
      </c>
      <c r="G2546">
        <f t="shared" si="197"/>
        <v>-224.67560725205033</v>
      </c>
      <c r="H2546">
        <f t="shared" si="198"/>
        <v>-699.96258306508173</v>
      </c>
      <c r="I2546">
        <f t="shared" si="199"/>
        <v>-732.62558964462664</v>
      </c>
      <c r="J2546">
        <f t="shared" si="200"/>
        <v>590.21340966975049</v>
      </c>
    </row>
    <row r="2547" spans="1:10" x14ac:dyDescent="0.2">
      <c r="A2547">
        <v>801.01345321796498</v>
      </c>
      <c r="B2547">
        <v>-425.105246238635</v>
      </c>
      <c r="C2547">
        <v>-831.13317839898195</v>
      </c>
      <c r="D2547">
        <v>-294.57464641747498</v>
      </c>
      <c r="E2547">
        <v>520.42658069549202</v>
      </c>
      <c r="F2547">
        <f t="shared" si="196"/>
        <v>768.94154802061132</v>
      </c>
      <c r="G2547">
        <f t="shared" si="197"/>
        <v>-381.59711930393036</v>
      </c>
      <c r="H2547">
        <f t="shared" si="198"/>
        <v>-784.39316705713873</v>
      </c>
      <c r="I2547">
        <f t="shared" si="199"/>
        <v>-624.15272036759268</v>
      </c>
      <c r="J2547">
        <f t="shared" si="200"/>
        <v>359.70817774182746</v>
      </c>
    </row>
    <row r="2548" spans="1:10" x14ac:dyDescent="0.2">
      <c r="A2548">
        <v>854.92007718175796</v>
      </c>
      <c r="B2548">
        <v>-568.10692086789197</v>
      </c>
      <c r="C2548">
        <v>-890.18417515822398</v>
      </c>
      <c r="D2548">
        <v>-162.824818151702</v>
      </c>
      <c r="E2548">
        <v>278.49384541488098</v>
      </c>
      <c r="F2548">
        <f t="shared" si="196"/>
        <v>822.8481719844043</v>
      </c>
      <c r="G2548">
        <f t="shared" si="197"/>
        <v>-524.59879393318738</v>
      </c>
      <c r="H2548">
        <f t="shared" si="198"/>
        <v>-843.44416381638075</v>
      </c>
      <c r="I2548">
        <f t="shared" si="199"/>
        <v>-492.4028921018197</v>
      </c>
      <c r="J2548">
        <f t="shared" si="200"/>
        <v>117.77544246121641</v>
      </c>
    </row>
    <row r="2549" spans="1:10" x14ac:dyDescent="0.2">
      <c r="A2549">
        <v>880.67570808117205</v>
      </c>
      <c r="B2549">
        <v>-689.70436223428896</v>
      </c>
      <c r="C2549">
        <v>-916.88819393307494</v>
      </c>
      <c r="D2549">
        <v>-13.3543615931075</v>
      </c>
      <c r="E2549">
        <v>33.110379575588397</v>
      </c>
      <c r="F2549">
        <f t="shared" si="196"/>
        <v>848.60380288381839</v>
      </c>
      <c r="G2549">
        <f t="shared" si="197"/>
        <v>-646.19623529958437</v>
      </c>
      <c r="H2549">
        <f t="shared" si="198"/>
        <v>-870.14818259123172</v>
      </c>
      <c r="I2549">
        <f t="shared" si="199"/>
        <v>-342.93243554322521</v>
      </c>
      <c r="J2549">
        <f t="shared" si="200"/>
        <v>-127.60802337807617</v>
      </c>
    </row>
    <row r="2550" spans="1:10" x14ac:dyDescent="0.2">
      <c r="A2550">
        <v>876.77014953537696</v>
      </c>
      <c r="B2550">
        <v>-790.37979514999699</v>
      </c>
      <c r="C2550">
        <v>-911.75333070442696</v>
      </c>
      <c r="D2550">
        <v>146.839399004688</v>
      </c>
      <c r="E2550">
        <v>-205.00195493153799</v>
      </c>
      <c r="F2550">
        <f t="shared" si="196"/>
        <v>844.6982443380233</v>
      </c>
      <c r="G2550">
        <f t="shared" si="197"/>
        <v>-746.8716682152924</v>
      </c>
      <c r="H2550">
        <f t="shared" si="198"/>
        <v>-865.01331936258373</v>
      </c>
      <c r="I2550">
        <f t="shared" si="199"/>
        <v>-182.73867494542969</v>
      </c>
      <c r="J2550">
        <f t="shared" si="200"/>
        <v>-365.72035788520259</v>
      </c>
    </row>
    <row r="2551" spans="1:10" x14ac:dyDescent="0.2">
      <c r="A2551">
        <v>843.56199177185999</v>
      </c>
      <c r="B2551">
        <v>-861.41522778431204</v>
      </c>
      <c r="C2551">
        <v>-875.68115120498396</v>
      </c>
      <c r="D2551">
        <v>315.85999135628902</v>
      </c>
      <c r="E2551">
        <v>-427.15130167190699</v>
      </c>
      <c r="F2551">
        <f t="shared" si="196"/>
        <v>811.49008657450634</v>
      </c>
      <c r="G2551">
        <f t="shared" si="197"/>
        <v>-817.90710084960745</v>
      </c>
      <c r="H2551">
        <f t="shared" si="198"/>
        <v>-828.94113986314073</v>
      </c>
      <c r="I2551">
        <f t="shared" si="199"/>
        <v>-13.718082593828683</v>
      </c>
      <c r="J2551">
        <f t="shared" si="200"/>
        <v>-587.86970462557156</v>
      </c>
    </row>
    <row r="2552" spans="1:10" x14ac:dyDescent="0.2">
      <c r="A2552">
        <v>782.74943019531702</v>
      </c>
      <c r="B2552">
        <v>-902.510675618856</v>
      </c>
      <c r="C2552">
        <v>-810.44928474834296</v>
      </c>
      <c r="D2552">
        <v>483.68231824283498</v>
      </c>
      <c r="E2552">
        <v>-627.13195493182104</v>
      </c>
      <c r="F2552">
        <f t="shared" si="196"/>
        <v>750.67752499796336</v>
      </c>
      <c r="G2552">
        <f t="shared" si="197"/>
        <v>-859.00254868415141</v>
      </c>
      <c r="H2552">
        <f t="shared" si="198"/>
        <v>-763.70927340649973</v>
      </c>
      <c r="I2552">
        <f t="shared" si="199"/>
        <v>154.10424429271728</v>
      </c>
      <c r="J2552">
        <f t="shared" si="200"/>
        <v>-787.85035788548566</v>
      </c>
    </row>
    <row r="2553" spans="1:10" x14ac:dyDescent="0.2">
      <c r="A2553">
        <v>695.13291491901202</v>
      </c>
      <c r="B2553">
        <v>-911.258851848738</v>
      </c>
      <c r="C2553">
        <v>-718.61286468421304</v>
      </c>
      <c r="D2553">
        <v>644.953102568242</v>
      </c>
      <c r="E2553">
        <v>-792.79589443039595</v>
      </c>
      <c r="F2553">
        <f t="shared" si="196"/>
        <v>663.06100972165837</v>
      </c>
      <c r="G2553">
        <f t="shared" si="197"/>
        <v>-867.75072491403341</v>
      </c>
      <c r="H2553">
        <f t="shared" si="198"/>
        <v>-671.87285334236981</v>
      </c>
      <c r="I2553">
        <f t="shared" si="199"/>
        <v>315.3750286181243</v>
      </c>
      <c r="J2553">
        <f t="shared" si="200"/>
        <v>-953.51429738406046</v>
      </c>
    </row>
    <row r="2554" spans="1:10" x14ac:dyDescent="0.2">
      <c r="A2554">
        <v>584.81956105099698</v>
      </c>
      <c r="B2554">
        <v>-889.508436993749</v>
      </c>
      <c r="C2554">
        <v>-598.35307540211704</v>
      </c>
      <c r="D2554">
        <v>795.247330941786</v>
      </c>
      <c r="E2554">
        <v>-924.27095998133098</v>
      </c>
      <c r="F2554">
        <f t="shared" si="196"/>
        <v>552.74765585364332</v>
      </c>
      <c r="G2554">
        <f t="shared" si="197"/>
        <v>-846.00031005904441</v>
      </c>
      <c r="H2554">
        <f t="shared" si="198"/>
        <v>-551.61306406027381</v>
      </c>
      <c r="I2554">
        <f t="shared" si="199"/>
        <v>465.66925699166831</v>
      </c>
      <c r="J2554">
        <f t="shared" si="200"/>
        <v>-1084.9893629349956</v>
      </c>
    </row>
    <row r="2555" spans="1:10" x14ac:dyDescent="0.2">
      <c r="A2555">
        <v>453.15446278335003</v>
      </c>
      <c r="B2555">
        <v>-837.32861467442501</v>
      </c>
      <c r="C2555">
        <v>-462.10395341407201</v>
      </c>
      <c r="D2555">
        <v>929.24299237370406</v>
      </c>
      <c r="E2555">
        <v>-1017.9117734238</v>
      </c>
      <c r="F2555">
        <f t="shared" si="196"/>
        <v>421.08255758599637</v>
      </c>
      <c r="G2555">
        <f t="shared" si="197"/>
        <v>-793.82048773972042</v>
      </c>
      <c r="H2555">
        <f t="shared" si="198"/>
        <v>-415.36394207222878</v>
      </c>
      <c r="I2555">
        <f t="shared" si="199"/>
        <v>599.66491842358641</v>
      </c>
      <c r="J2555">
        <f t="shared" si="200"/>
        <v>-1178.6301763774645</v>
      </c>
    </row>
    <row r="2556" spans="1:10" x14ac:dyDescent="0.2">
      <c r="A2556">
        <v>307.452762408007</v>
      </c>
      <c r="B2556">
        <v>-756.63860253439805</v>
      </c>
      <c r="C2556">
        <v>-310.25037918056199</v>
      </c>
      <c r="D2556">
        <v>1043.0947711286601</v>
      </c>
      <c r="E2556">
        <v>-1071.02752442156</v>
      </c>
      <c r="F2556">
        <f t="shared" si="196"/>
        <v>275.38085721065335</v>
      </c>
      <c r="G2556">
        <f t="shared" si="197"/>
        <v>-713.13047559969345</v>
      </c>
      <c r="H2556">
        <f t="shared" si="198"/>
        <v>-263.51036783871876</v>
      </c>
      <c r="I2556">
        <f t="shared" si="199"/>
        <v>713.51669717854247</v>
      </c>
      <c r="J2556">
        <f t="shared" si="200"/>
        <v>-1231.7459273752245</v>
      </c>
    </row>
    <row r="2557" spans="1:10" x14ac:dyDescent="0.2">
      <c r="A2557">
        <v>151.203038922514</v>
      </c>
      <c r="B2557">
        <v>-650.16145895686896</v>
      </c>
      <c r="C2557">
        <v>-150.26008064071999</v>
      </c>
      <c r="D2557">
        <v>1126.6636225325301</v>
      </c>
      <c r="E2557">
        <v>-1082.61824735706</v>
      </c>
      <c r="F2557">
        <f t="shared" si="196"/>
        <v>119.13113372516031</v>
      </c>
      <c r="G2557">
        <f t="shared" si="197"/>
        <v>-606.65333202216436</v>
      </c>
      <c r="H2557">
        <f t="shared" si="198"/>
        <v>-103.52006929887676</v>
      </c>
      <c r="I2557">
        <f t="shared" si="199"/>
        <v>797.08554858241246</v>
      </c>
      <c r="J2557">
        <f t="shared" si="200"/>
        <v>-1243.3366503107245</v>
      </c>
    </row>
    <row r="2558" spans="1:10" x14ac:dyDescent="0.2">
      <c r="A2558">
        <v>-7.7133397541811002</v>
      </c>
      <c r="B2558">
        <v>-521.51546764122202</v>
      </c>
      <c r="C2558">
        <v>14.158439819942901</v>
      </c>
      <c r="D2558">
        <v>1183.8916378787101</v>
      </c>
      <c r="E2558">
        <v>-1051.58043258915</v>
      </c>
      <c r="F2558">
        <f t="shared" si="196"/>
        <v>-39.785244951534779</v>
      </c>
      <c r="G2558">
        <f t="shared" si="197"/>
        <v>-478.00734070651737</v>
      </c>
      <c r="H2558">
        <f t="shared" si="198"/>
        <v>60.898451161786127</v>
      </c>
      <c r="I2558">
        <f t="shared" si="199"/>
        <v>854.31356392859243</v>
      </c>
      <c r="J2558">
        <f t="shared" si="200"/>
        <v>-1212.2988355428145</v>
      </c>
    </row>
    <row r="2559" spans="1:10" x14ac:dyDescent="0.2">
      <c r="A2559">
        <v>-167.749499996206</v>
      </c>
      <c r="B2559">
        <v>-376.22333825714998</v>
      </c>
      <c r="C2559">
        <v>175.356710279472</v>
      </c>
      <c r="D2559">
        <v>1212.2668090444699</v>
      </c>
      <c r="E2559">
        <v>-981.46923924689099</v>
      </c>
      <c r="F2559">
        <f t="shared" si="196"/>
        <v>-199.82140519355968</v>
      </c>
      <c r="G2559">
        <f t="shared" si="197"/>
        <v>-332.71521132244533</v>
      </c>
      <c r="H2559">
        <f t="shared" si="198"/>
        <v>222.09672162131523</v>
      </c>
      <c r="I2559">
        <f t="shared" si="199"/>
        <v>882.6887350943523</v>
      </c>
      <c r="J2559">
        <f t="shared" si="200"/>
        <v>-1142.1876422005555</v>
      </c>
    </row>
    <row r="2560" spans="1:10" x14ac:dyDescent="0.2">
      <c r="A2560">
        <v>-318.93701202123901</v>
      </c>
      <c r="B2560">
        <v>-219.418219962232</v>
      </c>
      <c r="C2560">
        <v>328.400507338669</v>
      </c>
      <c r="D2560">
        <v>1211.8390150099699</v>
      </c>
      <c r="E2560">
        <v>-871.71832474467794</v>
      </c>
      <c r="F2560">
        <f t="shared" si="196"/>
        <v>-351.00891721859267</v>
      </c>
      <c r="G2560">
        <f t="shared" si="197"/>
        <v>-175.91009302752735</v>
      </c>
      <c r="H2560">
        <f t="shared" si="198"/>
        <v>375.14051868051223</v>
      </c>
      <c r="I2560">
        <f t="shared" si="199"/>
        <v>882.26094105985226</v>
      </c>
      <c r="J2560">
        <f t="shared" si="200"/>
        <v>-1032.4367276983426</v>
      </c>
    </row>
    <row r="2561" spans="1:10" x14ac:dyDescent="0.2">
      <c r="A2561">
        <v>-458.1549854786</v>
      </c>
      <c r="B2561">
        <v>-56.570963055198199</v>
      </c>
      <c r="C2561">
        <v>467.54918794823902</v>
      </c>
      <c r="D2561">
        <v>1180.94450852356</v>
      </c>
      <c r="E2561">
        <v>-725.54812231249696</v>
      </c>
      <c r="F2561">
        <f t="shared" si="196"/>
        <v>-490.22689067595365</v>
      </c>
      <c r="G2561">
        <f t="shared" si="197"/>
        <v>-13.062836120493564</v>
      </c>
      <c r="H2561">
        <f t="shared" si="198"/>
        <v>514.28919929008225</v>
      </c>
      <c r="I2561">
        <f t="shared" si="199"/>
        <v>851.36643457344235</v>
      </c>
      <c r="J2561">
        <f t="shared" si="200"/>
        <v>-886.26652526616158</v>
      </c>
    </row>
    <row r="2562" spans="1:10" x14ac:dyDescent="0.2">
      <c r="A2562">
        <v>-578.91866327610899</v>
      </c>
      <c r="B2562">
        <v>107.49099994564899</v>
      </c>
      <c r="C2562">
        <v>587.65183584155795</v>
      </c>
      <c r="D2562">
        <v>1118.11400102004</v>
      </c>
      <c r="E2562">
        <v>-547.93758150828103</v>
      </c>
      <c r="F2562">
        <f t="shared" si="196"/>
        <v>-610.99056847346264</v>
      </c>
      <c r="G2562">
        <f t="shared" si="197"/>
        <v>150.99912688035363</v>
      </c>
      <c r="H2562">
        <f t="shared" si="198"/>
        <v>634.39184718340118</v>
      </c>
      <c r="I2562">
        <f t="shared" si="199"/>
        <v>788.53592706992231</v>
      </c>
      <c r="J2562">
        <f t="shared" si="200"/>
        <v>-708.65598446194554</v>
      </c>
    </row>
    <row r="2563" spans="1:10" x14ac:dyDescent="0.2">
      <c r="A2563">
        <v>-678.45452609863105</v>
      </c>
      <c r="B2563">
        <v>265.80532983372802</v>
      </c>
      <c r="C2563">
        <v>685.69927852046999</v>
      </c>
      <c r="D2563">
        <v>1026.13660724902</v>
      </c>
      <c r="E2563">
        <v>-341.40778731493498</v>
      </c>
      <c r="F2563">
        <f t="shared" ref="F2563:F2626" si="201">A2563-AVERAGE(A:A)</f>
        <v>-710.52643129598471</v>
      </c>
      <c r="G2563">
        <f t="shared" ref="G2563:G2626" si="202">B2563-AVERAGE(B:B)</f>
        <v>309.31345676843267</v>
      </c>
      <c r="H2563">
        <f t="shared" ref="H2563:H2626" si="203">C2563-AVERAGE(C:C)</f>
        <v>732.43928986231322</v>
      </c>
      <c r="I2563">
        <f t="shared" ref="I2563:I2626" si="204">D2563-AVERAGE(D:D)</f>
        <v>696.55853329890238</v>
      </c>
      <c r="J2563">
        <f t="shared" ref="J2563:J2626" si="205">E2563-AVERAGE(E:E)</f>
        <v>-502.12619026859954</v>
      </c>
    </row>
    <row r="2564" spans="1:10" x14ac:dyDescent="0.2">
      <c r="A2564">
        <v>-752.56866278841198</v>
      </c>
      <c r="B2564">
        <v>412.95963036691501</v>
      </c>
      <c r="C2564">
        <v>758.016466034838</v>
      </c>
      <c r="D2564">
        <v>907.08108699707498</v>
      </c>
      <c r="E2564">
        <v>-115.17955058801</v>
      </c>
      <c r="F2564">
        <f t="shared" si="201"/>
        <v>-784.64056798576564</v>
      </c>
      <c r="G2564">
        <f t="shared" si="202"/>
        <v>456.46775730161966</v>
      </c>
      <c r="H2564">
        <f t="shared" si="203"/>
        <v>804.75647737668123</v>
      </c>
      <c r="I2564">
        <f t="shared" si="204"/>
        <v>577.50301304695722</v>
      </c>
      <c r="J2564">
        <f t="shared" si="205"/>
        <v>-275.89795354167455</v>
      </c>
    </row>
    <row r="2565" spans="1:10" x14ac:dyDescent="0.2">
      <c r="A2565">
        <v>-798.22494163461101</v>
      </c>
      <c r="B2565">
        <v>543.73387869708699</v>
      </c>
      <c r="C2565">
        <v>801.73002936075704</v>
      </c>
      <c r="D2565">
        <v>772.67374637694502</v>
      </c>
      <c r="E2565">
        <v>121.879590241011</v>
      </c>
      <c r="F2565">
        <f t="shared" si="201"/>
        <v>-830.29684683196467</v>
      </c>
      <c r="G2565">
        <f t="shared" si="202"/>
        <v>587.24200563179159</v>
      </c>
      <c r="H2565">
        <f t="shared" si="203"/>
        <v>848.47004070260027</v>
      </c>
      <c r="I2565">
        <f t="shared" si="204"/>
        <v>443.09567242682732</v>
      </c>
      <c r="J2565">
        <f t="shared" si="205"/>
        <v>-38.838812712653564</v>
      </c>
    </row>
    <row r="2566" spans="1:10" x14ac:dyDescent="0.2">
      <c r="A2566">
        <v>-812.90977251779702</v>
      </c>
      <c r="B2566">
        <v>653.80439793228402</v>
      </c>
      <c r="C2566">
        <v>816.16063753988999</v>
      </c>
      <c r="D2566">
        <v>616.39518283890698</v>
      </c>
      <c r="E2566">
        <v>362.02115284545198</v>
      </c>
      <c r="F2566">
        <f t="shared" si="201"/>
        <v>-844.98167771515068</v>
      </c>
      <c r="G2566">
        <f t="shared" si="202"/>
        <v>697.31252486698861</v>
      </c>
      <c r="H2566">
        <f t="shared" si="203"/>
        <v>862.90064888173322</v>
      </c>
      <c r="I2566">
        <f t="shared" si="204"/>
        <v>286.81710888878928</v>
      </c>
      <c r="J2566">
        <f t="shared" si="205"/>
        <v>201.30274989178741</v>
      </c>
    </row>
    <row r="2567" spans="1:10" x14ac:dyDescent="0.2">
      <c r="A2567">
        <v>-799.30229359039799</v>
      </c>
      <c r="B2567">
        <v>739.57848392364701</v>
      </c>
      <c r="C2567">
        <v>800.60196058365705</v>
      </c>
      <c r="D2567">
        <v>451.36919066694401</v>
      </c>
      <c r="E2567">
        <v>597.81823944451696</v>
      </c>
      <c r="F2567">
        <f t="shared" si="201"/>
        <v>-831.37419878775165</v>
      </c>
      <c r="G2567">
        <f t="shared" si="202"/>
        <v>783.08661085835161</v>
      </c>
      <c r="H2567">
        <f t="shared" si="203"/>
        <v>847.34197192550027</v>
      </c>
      <c r="I2567">
        <f t="shared" si="204"/>
        <v>121.79111671682631</v>
      </c>
      <c r="J2567">
        <f t="shared" si="205"/>
        <v>437.0998364908524</v>
      </c>
    </row>
    <row r="2568" spans="1:10" x14ac:dyDescent="0.2">
      <c r="A2568">
        <v>-755.37237635252495</v>
      </c>
      <c r="B2568">
        <v>797.45573699161105</v>
      </c>
      <c r="C2568">
        <v>754.180606997307</v>
      </c>
      <c r="D2568">
        <v>283.078883841616</v>
      </c>
      <c r="E2568">
        <v>816.52565581303099</v>
      </c>
      <c r="F2568">
        <f t="shared" si="201"/>
        <v>-787.44428154987861</v>
      </c>
      <c r="G2568">
        <f t="shared" si="202"/>
        <v>840.96386392631564</v>
      </c>
      <c r="H2568">
        <f t="shared" si="203"/>
        <v>800.92061833915022</v>
      </c>
      <c r="I2568">
        <f t="shared" si="204"/>
        <v>-46.499190108501693</v>
      </c>
      <c r="J2568">
        <f t="shared" si="205"/>
        <v>655.80725285936637</v>
      </c>
    </row>
    <row r="2569" spans="1:10" x14ac:dyDescent="0.2">
      <c r="A2569">
        <v>-682.60569289615</v>
      </c>
      <c r="B2569">
        <v>827.694341687264</v>
      </c>
      <c r="C2569">
        <v>680.27316034718501</v>
      </c>
      <c r="D2569">
        <v>115.972694984922</v>
      </c>
      <c r="E2569">
        <v>1012.85839125904</v>
      </c>
      <c r="F2569">
        <f t="shared" si="201"/>
        <v>-714.67759809350366</v>
      </c>
      <c r="G2569">
        <f t="shared" si="202"/>
        <v>871.20246862196859</v>
      </c>
      <c r="H2569">
        <f t="shared" si="203"/>
        <v>727.01317168902824</v>
      </c>
      <c r="I2569">
        <f t="shared" si="204"/>
        <v>-213.60537896519571</v>
      </c>
      <c r="J2569">
        <f t="shared" si="205"/>
        <v>852.13998830537548</v>
      </c>
    </row>
    <row r="2570" spans="1:10" x14ac:dyDescent="0.2">
      <c r="A2570">
        <v>-585.77389385833101</v>
      </c>
      <c r="B2570">
        <v>827.71136196669102</v>
      </c>
      <c r="C2570">
        <v>580.35973036871803</v>
      </c>
      <c r="D2570">
        <v>-43.617237827852001</v>
      </c>
      <c r="E2570">
        <v>1182.97779289699</v>
      </c>
      <c r="F2570">
        <f t="shared" si="201"/>
        <v>-617.84579905568467</v>
      </c>
      <c r="G2570">
        <f t="shared" si="202"/>
        <v>871.21948890139561</v>
      </c>
      <c r="H2570">
        <f t="shared" si="203"/>
        <v>627.09974171056126</v>
      </c>
      <c r="I2570">
        <f t="shared" si="204"/>
        <v>-373.19531177796972</v>
      </c>
      <c r="J2570">
        <f t="shared" si="205"/>
        <v>1022.2593899433255</v>
      </c>
    </row>
    <row r="2571" spans="1:10" x14ac:dyDescent="0.2">
      <c r="A2571">
        <v>-465.57217560852803</v>
      </c>
      <c r="B2571">
        <v>797.44065734594597</v>
      </c>
      <c r="C2571">
        <v>457.761046325336</v>
      </c>
      <c r="D2571">
        <v>-189.083138876975</v>
      </c>
      <c r="E2571">
        <v>1315.9181052528299</v>
      </c>
      <c r="F2571">
        <f t="shared" si="201"/>
        <v>-497.64408080588169</v>
      </c>
      <c r="G2571">
        <f t="shared" si="202"/>
        <v>840.94878428065056</v>
      </c>
      <c r="H2571">
        <f t="shared" si="203"/>
        <v>504.50105766717923</v>
      </c>
      <c r="I2571">
        <f t="shared" si="204"/>
        <v>-518.66121282709264</v>
      </c>
      <c r="J2571">
        <f t="shared" si="205"/>
        <v>1155.1997022991654</v>
      </c>
    </row>
    <row r="2572" spans="1:10" x14ac:dyDescent="0.2">
      <c r="A2572">
        <v>-331.51840517149299</v>
      </c>
      <c r="B2572">
        <v>738.462577989755</v>
      </c>
      <c r="C2572">
        <v>317.04365791632301</v>
      </c>
      <c r="D2572">
        <v>-315.40791080714598</v>
      </c>
      <c r="E2572">
        <v>1406.62654546102</v>
      </c>
      <c r="F2572">
        <f t="shared" si="201"/>
        <v>-363.59031036884664</v>
      </c>
      <c r="G2572">
        <f t="shared" si="202"/>
        <v>781.9707049244596</v>
      </c>
      <c r="H2572">
        <f t="shared" si="203"/>
        <v>363.78366925816624</v>
      </c>
      <c r="I2572">
        <f t="shared" si="204"/>
        <v>-644.98598475726362</v>
      </c>
      <c r="J2572">
        <f t="shared" si="205"/>
        <v>1245.9081425073555</v>
      </c>
    </row>
    <row r="2573" spans="1:10" x14ac:dyDescent="0.2">
      <c r="A2573">
        <v>-181.41389994379699</v>
      </c>
      <c r="B2573">
        <v>652.38150114142502</v>
      </c>
      <c r="C2573">
        <v>161.99430989830799</v>
      </c>
      <c r="D2573">
        <v>-416.90101940578302</v>
      </c>
      <c r="E2573">
        <v>1447.28319529133</v>
      </c>
      <c r="F2573">
        <f t="shared" si="201"/>
        <v>-213.48580514115068</v>
      </c>
      <c r="G2573">
        <f t="shared" si="202"/>
        <v>695.88962807612961</v>
      </c>
      <c r="H2573">
        <f t="shared" si="203"/>
        <v>208.73432124015122</v>
      </c>
      <c r="I2573">
        <f t="shared" si="204"/>
        <v>-746.47909335590066</v>
      </c>
      <c r="J2573">
        <f t="shared" si="205"/>
        <v>1286.5647923376655</v>
      </c>
    </row>
    <row r="2574" spans="1:10" x14ac:dyDescent="0.2">
      <c r="A2574">
        <v>-26.145298958996499</v>
      </c>
      <c r="B2574">
        <v>542.774204326362</v>
      </c>
      <c r="C2574">
        <v>-4.1558305800663199E-2</v>
      </c>
      <c r="D2574">
        <v>-495.41943113763</v>
      </c>
      <c r="E2574">
        <v>1448.6437029050701</v>
      </c>
      <c r="F2574">
        <f t="shared" si="201"/>
        <v>-58.217204156350178</v>
      </c>
      <c r="G2574">
        <f t="shared" si="202"/>
        <v>586.28233126106659</v>
      </c>
      <c r="H2574">
        <f t="shared" si="203"/>
        <v>46.698453036042565</v>
      </c>
      <c r="I2574">
        <f t="shared" si="204"/>
        <v>-824.99750508774764</v>
      </c>
      <c r="J2574">
        <f t="shared" si="205"/>
        <v>1287.9252999514056</v>
      </c>
    </row>
    <row r="2575" spans="1:10" x14ac:dyDescent="0.2">
      <c r="A2575">
        <v>132.95238561696101</v>
      </c>
      <c r="B2575">
        <v>411.750929084738</v>
      </c>
      <c r="C2575">
        <v>-164.98137582316701</v>
      </c>
      <c r="D2575">
        <v>-536.48498581311799</v>
      </c>
      <c r="E2575">
        <v>1407.5655257230401</v>
      </c>
      <c r="F2575">
        <f t="shared" si="201"/>
        <v>100.88048041960732</v>
      </c>
      <c r="G2575">
        <f t="shared" si="202"/>
        <v>455.25905601944265</v>
      </c>
      <c r="H2575">
        <f t="shared" si="203"/>
        <v>-118.24136448132379</v>
      </c>
      <c r="I2575">
        <f t="shared" si="204"/>
        <v>-866.06305976323574</v>
      </c>
      <c r="J2575">
        <f t="shared" si="205"/>
        <v>1246.8471227693756</v>
      </c>
    </row>
    <row r="2576" spans="1:10" x14ac:dyDescent="0.2">
      <c r="A2576">
        <v>286.16647069892599</v>
      </c>
      <c r="B2576">
        <v>263.37839856211298</v>
      </c>
      <c r="C2576">
        <v>-325.212726289991</v>
      </c>
      <c r="D2576">
        <v>-551.44404276569105</v>
      </c>
      <c r="E2576">
        <v>1316.6643423252001</v>
      </c>
      <c r="F2576">
        <f t="shared" si="201"/>
        <v>254.0945655015723</v>
      </c>
      <c r="G2576">
        <f t="shared" si="202"/>
        <v>306.88652549681763</v>
      </c>
      <c r="H2576">
        <f t="shared" si="203"/>
        <v>-278.47271494814777</v>
      </c>
      <c r="I2576">
        <f t="shared" si="204"/>
        <v>-881.02211671580881</v>
      </c>
      <c r="J2576">
        <f t="shared" si="205"/>
        <v>1155.9459393715356</v>
      </c>
    </row>
    <row r="2577" spans="1:10" x14ac:dyDescent="0.2">
      <c r="A2577">
        <v>431.14912173079802</v>
      </c>
      <c r="B2577">
        <v>104.423811923901</v>
      </c>
      <c r="C2577">
        <v>-473.89988375868103</v>
      </c>
      <c r="D2577">
        <v>-531.81963592705597</v>
      </c>
      <c r="E2577">
        <v>1184.32263516842</v>
      </c>
      <c r="F2577">
        <f t="shared" si="201"/>
        <v>399.07721653344436</v>
      </c>
      <c r="G2577">
        <f t="shared" si="202"/>
        <v>147.93193885860563</v>
      </c>
      <c r="H2577">
        <f t="shared" si="203"/>
        <v>-427.1598724168378</v>
      </c>
      <c r="I2577">
        <f t="shared" si="204"/>
        <v>-861.39770987717361</v>
      </c>
      <c r="J2577">
        <f t="shared" si="205"/>
        <v>1023.6042322147555</v>
      </c>
    </row>
    <row r="2578" spans="1:10" x14ac:dyDescent="0.2">
      <c r="A2578">
        <v>562.62255218800999</v>
      </c>
      <c r="B2578">
        <v>-59.6953107019594</v>
      </c>
      <c r="C2578">
        <v>-608.02431384067404</v>
      </c>
      <c r="D2578">
        <v>-486.20516499584397</v>
      </c>
      <c r="E2578">
        <v>1012.81801963471</v>
      </c>
      <c r="F2578">
        <f t="shared" si="201"/>
        <v>530.55064699065633</v>
      </c>
      <c r="G2578">
        <f t="shared" si="202"/>
        <v>-16.187183767254766</v>
      </c>
      <c r="H2578">
        <f t="shared" si="203"/>
        <v>-561.28430249883081</v>
      </c>
      <c r="I2578">
        <f t="shared" si="204"/>
        <v>-815.78323894596167</v>
      </c>
      <c r="J2578">
        <f t="shared" si="205"/>
        <v>852.09961668104552</v>
      </c>
    </row>
    <row r="2579" spans="1:10" x14ac:dyDescent="0.2">
      <c r="A2579">
        <v>674.40069020961505</v>
      </c>
      <c r="B2579">
        <v>-223.551820721252</v>
      </c>
      <c r="C2579">
        <v>-721.21803889412695</v>
      </c>
      <c r="D2579">
        <v>-404.59645098511299</v>
      </c>
      <c r="E2579">
        <v>815.199617085677</v>
      </c>
      <c r="F2579">
        <f t="shared" si="201"/>
        <v>642.32878501226139</v>
      </c>
      <c r="G2579">
        <f t="shared" si="202"/>
        <v>-180.04369378654735</v>
      </c>
      <c r="H2579">
        <f t="shared" si="203"/>
        <v>-674.47802755228372</v>
      </c>
      <c r="I2579">
        <f t="shared" si="204"/>
        <v>-734.17452493523069</v>
      </c>
      <c r="J2579">
        <f t="shared" si="205"/>
        <v>654.48121413201238</v>
      </c>
    </row>
    <row r="2580" spans="1:10" x14ac:dyDescent="0.2">
      <c r="A2580">
        <v>761.52276951691204</v>
      </c>
      <c r="B2580">
        <v>-380.62013858101102</v>
      </c>
      <c r="C2580">
        <v>-809.66817795418797</v>
      </c>
      <c r="D2580">
        <v>-300.86482146586798</v>
      </c>
      <c r="E2580">
        <v>589.80339213660602</v>
      </c>
      <c r="F2580">
        <f t="shared" si="201"/>
        <v>729.45086431955838</v>
      </c>
      <c r="G2580">
        <f t="shared" si="202"/>
        <v>-337.11201164630637</v>
      </c>
      <c r="H2580">
        <f t="shared" si="203"/>
        <v>-762.92816661234474</v>
      </c>
      <c r="I2580">
        <f t="shared" si="204"/>
        <v>-630.44289541598573</v>
      </c>
      <c r="J2580">
        <f t="shared" si="205"/>
        <v>429.08498918294146</v>
      </c>
    </row>
    <row r="2581" spans="1:10" x14ac:dyDescent="0.2">
      <c r="A2581">
        <v>824.88519667415596</v>
      </c>
      <c r="B2581">
        <v>-523.23543708414502</v>
      </c>
      <c r="C2581">
        <v>-870.57522407521697</v>
      </c>
      <c r="D2581">
        <v>-172.211796845761</v>
      </c>
      <c r="E2581">
        <v>354.15087037583601</v>
      </c>
      <c r="F2581">
        <f t="shared" si="201"/>
        <v>792.81329147680231</v>
      </c>
      <c r="G2581">
        <f t="shared" si="202"/>
        <v>-479.72731014944037</v>
      </c>
      <c r="H2581">
        <f t="shared" si="203"/>
        <v>-823.83521273337374</v>
      </c>
      <c r="I2581">
        <f t="shared" si="204"/>
        <v>-501.7898707958787</v>
      </c>
      <c r="J2581">
        <f t="shared" si="205"/>
        <v>193.43246742217144</v>
      </c>
    </row>
    <row r="2582" spans="1:10" x14ac:dyDescent="0.2">
      <c r="A2582">
        <v>861.60268698575305</v>
      </c>
      <c r="B2582">
        <v>-651.05115704111404</v>
      </c>
      <c r="C2582">
        <v>-901.31571245144301</v>
      </c>
      <c r="D2582">
        <v>-26.8291298162498</v>
      </c>
      <c r="E2582">
        <v>108.66886691769101</v>
      </c>
      <c r="F2582">
        <f t="shared" si="201"/>
        <v>829.53078178839939</v>
      </c>
      <c r="G2582">
        <f t="shared" si="202"/>
        <v>-607.54303010640945</v>
      </c>
      <c r="H2582">
        <f t="shared" si="203"/>
        <v>-854.57570110959978</v>
      </c>
      <c r="I2582">
        <f t="shared" si="204"/>
        <v>-356.4072037663675</v>
      </c>
      <c r="J2582">
        <f t="shared" si="205"/>
        <v>-52.04953603597356</v>
      </c>
    </row>
    <row r="2583" spans="1:10" x14ac:dyDescent="0.2">
      <c r="A2583">
        <v>867.75454157090201</v>
      </c>
      <c r="B2583">
        <v>-753.79978358566905</v>
      </c>
      <c r="C2583">
        <v>-900.20625467128502</v>
      </c>
      <c r="D2583">
        <v>131.20066666025099</v>
      </c>
      <c r="E2583">
        <v>-130.54664515325999</v>
      </c>
      <c r="F2583">
        <f t="shared" si="201"/>
        <v>835.68263637354835</v>
      </c>
      <c r="G2583">
        <f t="shared" si="202"/>
        <v>-710.29165665096446</v>
      </c>
      <c r="H2583">
        <f t="shared" si="203"/>
        <v>-853.4662433294418</v>
      </c>
      <c r="I2583">
        <f t="shared" si="204"/>
        <v>-198.37740728986671</v>
      </c>
      <c r="J2583">
        <f t="shared" si="205"/>
        <v>-291.26504810692455</v>
      </c>
    </row>
    <row r="2584" spans="1:10" x14ac:dyDescent="0.2">
      <c r="A2584">
        <v>846.32579101947795</v>
      </c>
      <c r="B2584">
        <v>-832.54952179654401</v>
      </c>
      <c r="C2584">
        <v>-869.55902316181505</v>
      </c>
      <c r="D2584">
        <v>296.51876763273901</v>
      </c>
      <c r="E2584">
        <v>-357.84591662667799</v>
      </c>
      <c r="F2584">
        <f t="shared" si="201"/>
        <v>814.25388582212429</v>
      </c>
      <c r="G2584">
        <f t="shared" si="202"/>
        <v>-789.04139486183942</v>
      </c>
      <c r="H2584">
        <f t="shared" si="203"/>
        <v>-822.81901181997182</v>
      </c>
      <c r="I2584">
        <f t="shared" si="204"/>
        <v>-33.059306317378685</v>
      </c>
      <c r="J2584">
        <f t="shared" si="205"/>
        <v>-518.5643195803425</v>
      </c>
    </row>
    <row r="2585" spans="1:10" x14ac:dyDescent="0.2">
      <c r="A2585">
        <v>796.98016880218802</v>
      </c>
      <c r="B2585">
        <v>-880.65861725828802</v>
      </c>
      <c r="C2585">
        <v>-807.65183507391896</v>
      </c>
      <c r="D2585">
        <v>463.31620911160002</v>
      </c>
      <c r="E2585">
        <v>-564.63289889274597</v>
      </c>
      <c r="F2585">
        <f t="shared" si="201"/>
        <v>764.90826360483436</v>
      </c>
      <c r="G2585">
        <f t="shared" si="202"/>
        <v>-837.15049032358343</v>
      </c>
      <c r="H2585">
        <f t="shared" si="203"/>
        <v>-760.91182373207573</v>
      </c>
      <c r="I2585">
        <f t="shared" si="204"/>
        <v>133.73813516148232</v>
      </c>
      <c r="J2585">
        <f t="shared" si="205"/>
        <v>-725.35130184641048</v>
      </c>
    </row>
    <row r="2586" spans="1:10" x14ac:dyDescent="0.2">
      <c r="A2586">
        <v>719.42611871138695</v>
      </c>
      <c r="B2586">
        <v>-899.01168859811003</v>
      </c>
      <c r="C2586">
        <v>-718.36394497602396</v>
      </c>
      <c r="D2586">
        <v>624.93299240082899</v>
      </c>
      <c r="E2586">
        <v>-740.590475888789</v>
      </c>
      <c r="F2586">
        <f t="shared" si="201"/>
        <v>687.35421351403329</v>
      </c>
      <c r="G2586">
        <f t="shared" si="202"/>
        <v>-855.50356166340543</v>
      </c>
      <c r="H2586">
        <f t="shared" si="203"/>
        <v>-671.62393363418073</v>
      </c>
      <c r="I2586">
        <f t="shared" si="204"/>
        <v>295.3549184507113</v>
      </c>
      <c r="J2586">
        <f t="shared" si="205"/>
        <v>-901.30887884245362</v>
      </c>
    </row>
    <row r="2587" spans="1:10" x14ac:dyDescent="0.2">
      <c r="A2587">
        <v>618.24868943322497</v>
      </c>
      <c r="B2587">
        <v>-885.06015919050401</v>
      </c>
      <c r="C2587">
        <v>-607.62968273024796</v>
      </c>
      <c r="D2587">
        <v>775.74740939754702</v>
      </c>
      <c r="E2587">
        <v>-884.17963768698496</v>
      </c>
      <c r="F2587">
        <f t="shared" si="201"/>
        <v>586.17678423587131</v>
      </c>
      <c r="G2587">
        <f t="shared" si="202"/>
        <v>-841.55203225579942</v>
      </c>
      <c r="H2587">
        <f t="shared" si="203"/>
        <v>-560.88967138840474</v>
      </c>
      <c r="I2587">
        <f t="shared" si="204"/>
        <v>446.16933544742932</v>
      </c>
      <c r="J2587">
        <f t="shared" si="205"/>
        <v>-1044.8980406406495</v>
      </c>
    </row>
    <row r="2588" spans="1:10" x14ac:dyDescent="0.2">
      <c r="A2588">
        <v>496.83298244088297</v>
      </c>
      <c r="B2588">
        <v>-840.69337428397603</v>
      </c>
      <c r="C2588">
        <v>-473.74400205455203</v>
      </c>
      <c r="D2588">
        <v>910.18835304716299</v>
      </c>
      <c r="E2588">
        <v>-991.252464053984</v>
      </c>
      <c r="F2588">
        <f t="shared" si="201"/>
        <v>464.76107724352931</v>
      </c>
      <c r="G2588">
        <f t="shared" si="202"/>
        <v>-797.18524734927144</v>
      </c>
      <c r="H2588">
        <f t="shared" si="203"/>
        <v>-427.0039907127088</v>
      </c>
      <c r="I2588">
        <f t="shared" si="204"/>
        <v>580.61027909704535</v>
      </c>
      <c r="J2588">
        <f t="shared" si="205"/>
        <v>-1151.9708670076486</v>
      </c>
    </row>
    <row r="2589" spans="1:10" x14ac:dyDescent="0.2">
      <c r="A2589">
        <v>358.54690478289302</v>
      </c>
      <c r="B2589">
        <v>-768.23678759155302</v>
      </c>
      <c r="C2589">
        <v>-326.49051731767099</v>
      </c>
      <c r="D2589">
        <v>1021.7297870148</v>
      </c>
      <c r="E2589">
        <v>-1061.37419225488</v>
      </c>
      <c r="F2589">
        <f t="shared" si="201"/>
        <v>326.47499958553936</v>
      </c>
      <c r="G2589">
        <f t="shared" si="202"/>
        <v>-724.72866065684843</v>
      </c>
      <c r="H2589">
        <f t="shared" si="203"/>
        <v>-279.75050597582776</v>
      </c>
      <c r="I2589">
        <f t="shared" si="204"/>
        <v>692.15171306468233</v>
      </c>
      <c r="J2589">
        <f t="shared" si="205"/>
        <v>-1222.0925952085445</v>
      </c>
    </row>
    <row r="2590" spans="1:10" x14ac:dyDescent="0.2">
      <c r="A2590">
        <v>208.32820047597099</v>
      </c>
      <c r="B2590">
        <v>-668.40668065180103</v>
      </c>
      <c r="C2590">
        <v>-167.03296501433999</v>
      </c>
      <c r="D2590">
        <v>1111.8315680334199</v>
      </c>
      <c r="E2590">
        <v>-1083.42449994657</v>
      </c>
      <c r="F2590">
        <f t="shared" si="201"/>
        <v>176.2562952786173</v>
      </c>
      <c r="G2590">
        <f t="shared" si="202"/>
        <v>-624.89855371709643</v>
      </c>
      <c r="H2590">
        <f t="shared" si="203"/>
        <v>-120.29295367249676</v>
      </c>
      <c r="I2590">
        <f t="shared" si="204"/>
        <v>782.25349408330226</v>
      </c>
      <c r="J2590">
        <f t="shared" si="205"/>
        <v>-1244.1429029002345</v>
      </c>
    </row>
    <row r="2591" spans="1:10" x14ac:dyDescent="0.2">
      <c r="A2591">
        <v>50.775548624945699</v>
      </c>
      <c r="B2591">
        <v>-546.45696717486999</v>
      </c>
      <c r="C2591">
        <v>-5.7801774131348704</v>
      </c>
      <c r="D2591">
        <v>1171.5569052953699</v>
      </c>
      <c r="E2591">
        <v>-1064.9361035724301</v>
      </c>
      <c r="F2591">
        <f t="shared" si="201"/>
        <v>18.70364342759202</v>
      </c>
      <c r="G2591">
        <f t="shared" si="202"/>
        <v>-502.94884024016534</v>
      </c>
      <c r="H2591">
        <f t="shared" si="203"/>
        <v>40.959833928708356</v>
      </c>
      <c r="I2591">
        <f t="shared" si="204"/>
        <v>841.97883134525227</v>
      </c>
      <c r="J2591">
        <f t="shared" si="205"/>
        <v>-1225.6545065260946</v>
      </c>
    </row>
    <row r="2592" spans="1:10" x14ac:dyDescent="0.2">
      <c r="A2592">
        <v>-106.266730391298</v>
      </c>
      <c r="B2592">
        <v>-406.13337085514598</v>
      </c>
      <c r="C2592">
        <v>153.29977855628201</v>
      </c>
      <c r="D2592">
        <v>1202.5601595097801</v>
      </c>
      <c r="E2592">
        <v>-1008.34335363216</v>
      </c>
      <c r="F2592">
        <f t="shared" si="201"/>
        <v>-138.33863558865167</v>
      </c>
      <c r="G2592">
        <f t="shared" si="202"/>
        <v>-362.62524392044133</v>
      </c>
      <c r="H2592">
        <f t="shared" si="203"/>
        <v>200.03978989812524</v>
      </c>
      <c r="I2592">
        <f t="shared" si="204"/>
        <v>872.98208555966244</v>
      </c>
      <c r="J2592">
        <f t="shared" si="205"/>
        <v>-1169.0617565858245</v>
      </c>
    </row>
    <row r="2593" spans="1:10" x14ac:dyDescent="0.2">
      <c r="A2593">
        <v>-258.91810024718501</v>
      </c>
      <c r="B2593">
        <v>-254.32146681044</v>
      </c>
      <c r="C2593">
        <v>306.02910243671801</v>
      </c>
      <c r="D2593">
        <v>1202.5853177087199</v>
      </c>
      <c r="E2593">
        <v>-909.11035606555299</v>
      </c>
      <c r="F2593">
        <f t="shared" si="201"/>
        <v>-290.99000544453867</v>
      </c>
      <c r="G2593">
        <f t="shared" si="202"/>
        <v>-210.81333987573538</v>
      </c>
      <c r="H2593">
        <f t="shared" si="203"/>
        <v>352.76911377856123</v>
      </c>
      <c r="I2593">
        <f t="shared" si="204"/>
        <v>873.00724375860227</v>
      </c>
      <c r="J2593">
        <f t="shared" si="205"/>
        <v>-1069.8287590192176</v>
      </c>
    </row>
    <row r="2594" spans="1:10" x14ac:dyDescent="0.2">
      <c r="A2594">
        <v>-400.58603220646302</v>
      </c>
      <c r="B2594">
        <v>-93.858774336128107</v>
      </c>
      <c r="C2594">
        <v>444.438859696468</v>
      </c>
      <c r="D2594">
        <v>1172.2154118251101</v>
      </c>
      <c r="E2594">
        <v>-773.65053274377897</v>
      </c>
      <c r="F2594">
        <f t="shared" si="201"/>
        <v>-432.65793740381667</v>
      </c>
      <c r="G2594">
        <f t="shared" si="202"/>
        <v>-50.350647401423473</v>
      </c>
      <c r="H2594">
        <f t="shared" si="203"/>
        <v>491.17887103831123</v>
      </c>
      <c r="I2594">
        <f t="shared" si="204"/>
        <v>842.63733787499245</v>
      </c>
      <c r="J2594">
        <f t="shared" si="205"/>
        <v>-934.36893569744348</v>
      </c>
    </row>
    <row r="2595" spans="1:10" x14ac:dyDescent="0.2">
      <c r="A2595">
        <v>-527.95954152955403</v>
      </c>
      <c r="B2595">
        <v>67.521433747605897</v>
      </c>
      <c r="C2595">
        <v>565.98353133047601</v>
      </c>
      <c r="D2595">
        <v>1112.1686307069101</v>
      </c>
      <c r="E2595">
        <v>-605.050523589362</v>
      </c>
      <c r="F2595">
        <f t="shared" si="201"/>
        <v>-560.03144672690769</v>
      </c>
      <c r="G2595">
        <f t="shared" si="202"/>
        <v>111.02956068231053</v>
      </c>
      <c r="H2595">
        <f t="shared" si="203"/>
        <v>612.72354267231924</v>
      </c>
      <c r="I2595">
        <f t="shared" si="204"/>
        <v>782.59055675679247</v>
      </c>
      <c r="J2595">
        <f t="shared" si="205"/>
        <v>-765.76892654302651</v>
      </c>
    </row>
    <row r="2596" spans="1:10" x14ac:dyDescent="0.2">
      <c r="A2596">
        <v>-634.12340630726703</v>
      </c>
      <c r="B2596">
        <v>225.43619977841101</v>
      </c>
      <c r="C2596">
        <v>664.83639329741504</v>
      </c>
      <c r="D2596">
        <v>1023.47534379949</v>
      </c>
      <c r="E2596">
        <v>-407.64432323768602</v>
      </c>
      <c r="F2596">
        <f t="shared" si="201"/>
        <v>-666.19531150462069</v>
      </c>
      <c r="G2596">
        <f t="shared" si="202"/>
        <v>268.94432671311563</v>
      </c>
      <c r="H2596">
        <f t="shared" si="203"/>
        <v>711.57640463925827</v>
      </c>
      <c r="I2596">
        <f t="shared" si="204"/>
        <v>693.89726984937238</v>
      </c>
      <c r="J2596">
        <f t="shared" si="205"/>
        <v>-568.36272619135059</v>
      </c>
    </row>
    <row r="2597" spans="1:10" x14ac:dyDescent="0.2">
      <c r="A2597">
        <v>-716.19704675425305</v>
      </c>
      <c r="B2597">
        <v>374.096685451665</v>
      </c>
      <c r="C2597">
        <v>740.39660619108599</v>
      </c>
      <c r="D2597">
        <v>911.351792943173</v>
      </c>
      <c r="E2597">
        <v>-188.518026914085</v>
      </c>
      <c r="F2597">
        <f t="shared" si="201"/>
        <v>-748.26895195160671</v>
      </c>
      <c r="G2597">
        <f t="shared" si="202"/>
        <v>417.60481238636964</v>
      </c>
      <c r="H2597">
        <f t="shared" si="203"/>
        <v>787.13661753292922</v>
      </c>
      <c r="I2597">
        <f t="shared" si="204"/>
        <v>581.77371899305535</v>
      </c>
      <c r="J2597">
        <f t="shared" si="205"/>
        <v>-349.23642986774956</v>
      </c>
    </row>
    <row r="2598" spans="1:10" x14ac:dyDescent="0.2">
      <c r="A2598">
        <v>-771.21689784466298</v>
      </c>
      <c r="B2598">
        <v>508.14528256057599</v>
      </c>
      <c r="C2598">
        <v>786.71013877005305</v>
      </c>
      <c r="D2598">
        <v>778.75377897025896</v>
      </c>
      <c r="E2598">
        <v>45.271561826061301</v>
      </c>
      <c r="F2598">
        <f t="shared" si="201"/>
        <v>-803.28880304201664</v>
      </c>
      <c r="G2598">
        <f t="shared" si="202"/>
        <v>551.65340949528058</v>
      </c>
      <c r="H2598">
        <f t="shared" si="203"/>
        <v>833.45015011189628</v>
      </c>
      <c r="I2598">
        <f t="shared" si="204"/>
        <v>449.17570502014127</v>
      </c>
      <c r="J2598">
        <f t="shared" si="205"/>
        <v>-115.44684112760326</v>
      </c>
    </row>
    <row r="2599" spans="1:10" x14ac:dyDescent="0.2">
      <c r="A2599">
        <v>-799.32851126520802</v>
      </c>
      <c r="B2599">
        <v>620.59896837857002</v>
      </c>
      <c r="C2599">
        <v>805.18094667323703</v>
      </c>
      <c r="D2599">
        <v>629.43103362446902</v>
      </c>
      <c r="E2599">
        <v>284.019683319259</v>
      </c>
      <c r="F2599">
        <f t="shared" si="201"/>
        <v>-831.40041646256168</v>
      </c>
      <c r="G2599">
        <f t="shared" si="202"/>
        <v>664.10709531327461</v>
      </c>
      <c r="H2599">
        <f t="shared" si="203"/>
        <v>851.92095801508026</v>
      </c>
      <c r="I2599">
        <f t="shared" si="204"/>
        <v>299.85295967435133</v>
      </c>
      <c r="J2599">
        <f t="shared" si="205"/>
        <v>123.30128036559444</v>
      </c>
    </row>
    <row r="2600" spans="1:10" x14ac:dyDescent="0.2">
      <c r="A2600">
        <v>-795.559604078235</v>
      </c>
      <c r="B2600">
        <v>711.64862927310696</v>
      </c>
      <c r="C2600">
        <v>793.40898253881699</v>
      </c>
      <c r="D2600">
        <v>466.37841080297198</v>
      </c>
      <c r="E2600">
        <v>519.11779033796302</v>
      </c>
      <c r="F2600">
        <f t="shared" si="201"/>
        <v>-827.63150927558866</v>
      </c>
      <c r="G2600">
        <f t="shared" si="202"/>
        <v>755.15675620781155</v>
      </c>
      <c r="H2600">
        <f t="shared" si="203"/>
        <v>840.14899388066021</v>
      </c>
      <c r="I2600">
        <f t="shared" si="204"/>
        <v>136.80033685285429</v>
      </c>
      <c r="J2600">
        <f t="shared" si="205"/>
        <v>358.39938738429845</v>
      </c>
    </row>
    <row r="2601" spans="1:10" x14ac:dyDescent="0.2">
      <c r="A2601">
        <v>-763.94240541064096</v>
      </c>
      <c r="B2601">
        <v>776.37360715807301</v>
      </c>
      <c r="C2601">
        <v>751.63267216251904</v>
      </c>
      <c r="D2601">
        <v>300.41980475518102</v>
      </c>
      <c r="E2601">
        <v>743.55862289065203</v>
      </c>
      <c r="F2601">
        <f t="shared" si="201"/>
        <v>-796.01431060799462</v>
      </c>
      <c r="G2601">
        <f t="shared" si="202"/>
        <v>819.88173409277761</v>
      </c>
      <c r="H2601">
        <f t="shared" si="203"/>
        <v>798.37268350436227</v>
      </c>
      <c r="I2601">
        <f t="shared" si="204"/>
        <v>-29.158269194936679</v>
      </c>
      <c r="J2601">
        <f t="shared" si="205"/>
        <v>582.84021993698752</v>
      </c>
    </row>
    <row r="2602" spans="1:10" x14ac:dyDescent="0.2">
      <c r="A2602">
        <v>-703.30861536968905</v>
      </c>
      <c r="B2602">
        <v>812.42110311204999</v>
      </c>
      <c r="C2602">
        <v>682.71786789058206</v>
      </c>
      <c r="D2602">
        <v>134.60934009288201</v>
      </c>
      <c r="E2602">
        <v>948.31792796775699</v>
      </c>
      <c r="F2602">
        <f t="shared" si="201"/>
        <v>-735.38052056704271</v>
      </c>
      <c r="G2602">
        <f t="shared" si="202"/>
        <v>855.92923004675458</v>
      </c>
      <c r="H2602">
        <f t="shared" si="203"/>
        <v>729.45787923242528</v>
      </c>
      <c r="I2602">
        <f t="shared" si="204"/>
        <v>-194.96873385723569</v>
      </c>
      <c r="J2602">
        <f t="shared" si="205"/>
        <v>787.59952501409248</v>
      </c>
    </row>
    <row r="2603" spans="1:10" x14ac:dyDescent="0.2">
      <c r="A2603">
        <v>-616.70557442371103</v>
      </c>
      <c r="B2603">
        <v>819.80720082669495</v>
      </c>
      <c r="C2603">
        <v>587.03929753576199</v>
      </c>
      <c r="D2603">
        <v>-23.9038617298601</v>
      </c>
      <c r="E2603">
        <v>1123.1357664514501</v>
      </c>
      <c r="F2603">
        <f t="shared" si="201"/>
        <v>-648.77747962106469</v>
      </c>
      <c r="G2603">
        <f t="shared" si="202"/>
        <v>863.31532776139954</v>
      </c>
      <c r="H2603">
        <f t="shared" si="203"/>
        <v>633.77930887760522</v>
      </c>
      <c r="I2603">
        <f t="shared" si="204"/>
        <v>-353.48193567997782</v>
      </c>
      <c r="J2603">
        <f t="shared" si="205"/>
        <v>962.41736349778557</v>
      </c>
    </row>
    <row r="2604" spans="1:10" x14ac:dyDescent="0.2">
      <c r="A2604">
        <v>-507.5110949635</v>
      </c>
      <c r="B2604">
        <v>797.112996512309</v>
      </c>
      <c r="C2604">
        <v>467.51580002775199</v>
      </c>
      <c r="D2604">
        <v>-172.097926668139</v>
      </c>
      <c r="E2604">
        <v>1266.9784002020899</v>
      </c>
      <c r="F2604">
        <f t="shared" si="201"/>
        <v>-539.58300016085366</v>
      </c>
      <c r="G2604">
        <f t="shared" si="202"/>
        <v>840.62112344701359</v>
      </c>
      <c r="H2604">
        <f t="shared" si="203"/>
        <v>514.25581136959522</v>
      </c>
      <c r="I2604">
        <f t="shared" si="204"/>
        <v>-501.67600061825669</v>
      </c>
      <c r="J2604">
        <f t="shared" si="205"/>
        <v>1106.2599972484254</v>
      </c>
    </row>
    <row r="2605" spans="1:10" x14ac:dyDescent="0.2">
      <c r="A2605">
        <v>-379.03327069304902</v>
      </c>
      <c r="B2605">
        <v>744.14933685121605</v>
      </c>
      <c r="C2605">
        <v>330.65680953945099</v>
      </c>
      <c r="D2605">
        <v>-299.87318707063599</v>
      </c>
      <c r="E2605">
        <v>1371.8247757399799</v>
      </c>
      <c r="F2605">
        <f t="shared" si="201"/>
        <v>-411.10517589040268</v>
      </c>
      <c r="G2605">
        <f t="shared" si="202"/>
        <v>787.65746378592064</v>
      </c>
      <c r="H2605">
        <f t="shared" si="203"/>
        <v>377.39682088129422</v>
      </c>
      <c r="I2605">
        <f t="shared" si="204"/>
        <v>-629.45126102075369</v>
      </c>
      <c r="J2605">
        <f t="shared" si="205"/>
        <v>1211.1063727863154</v>
      </c>
    </row>
    <row r="2606" spans="1:10" x14ac:dyDescent="0.2">
      <c r="A2606">
        <v>-236.55793043957701</v>
      </c>
      <c r="B2606">
        <v>666.43313021733798</v>
      </c>
      <c r="C2606">
        <v>179.299088115817</v>
      </c>
      <c r="D2606">
        <v>-404.47996411842598</v>
      </c>
      <c r="E2606">
        <v>1430.13208300321</v>
      </c>
      <c r="F2606">
        <f t="shared" si="201"/>
        <v>-268.62983563693069</v>
      </c>
      <c r="G2606">
        <f t="shared" si="202"/>
        <v>709.94125715204257</v>
      </c>
      <c r="H2606">
        <f t="shared" si="203"/>
        <v>226.03909945766023</v>
      </c>
      <c r="I2606">
        <f t="shared" si="204"/>
        <v>-734.05803806854374</v>
      </c>
      <c r="J2606">
        <f t="shared" si="205"/>
        <v>1269.4136800495455</v>
      </c>
    </row>
    <row r="2607" spans="1:10" x14ac:dyDescent="0.2">
      <c r="A2607">
        <v>-85.510299375263401</v>
      </c>
      <c r="B2607">
        <v>564.348459692147</v>
      </c>
      <c r="C2607">
        <v>20.2563768251166</v>
      </c>
      <c r="D2607">
        <v>-479.43832827106399</v>
      </c>
      <c r="E2607">
        <v>1445.3311891990199</v>
      </c>
      <c r="F2607">
        <f t="shared" si="201"/>
        <v>-117.58220457261709</v>
      </c>
      <c r="G2607">
        <f t="shared" si="202"/>
        <v>607.85658662685159</v>
      </c>
      <c r="H2607">
        <f t="shared" si="203"/>
        <v>66.996388166959832</v>
      </c>
      <c r="I2607">
        <f t="shared" si="204"/>
        <v>-809.01640222118169</v>
      </c>
      <c r="J2607">
        <f t="shared" si="205"/>
        <v>1284.6127862453554</v>
      </c>
    </row>
    <row r="2608" spans="1:10" x14ac:dyDescent="0.2">
      <c r="A2608">
        <v>69.759183795789795</v>
      </c>
      <c r="B2608">
        <v>439.04768029105998</v>
      </c>
      <c r="C2608">
        <v>-142.05596207399699</v>
      </c>
      <c r="D2608">
        <v>-530.31346911861306</v>
      </c>
      <c r="E2608">
        <v>1414.1049442665201</v>
      </c>
      <c r="F2608">
        <f t="shared" si="201"/>
        <v>37.687278598436116</v>
      </c>
      <c r="G2608">
        <f t="shared" si="202"/>
        <v>482.55580722576462</v>
      </c>
      <c r="H2608">
        <f t="shared" si="203"/>
        <v>-95.315950732153766</v>
      </c>
      <c r="I2608">
        <f t="shared" si="204"/>
        <v>-859.8915430687307</v>
      </c>
      <c r="J2608">
        <f t="shared" si="205"/>
        <v>1253.3865413128556</v>
      </c>
    </row>
    <row r="2609" spans="1:10" x14ac:dyDescent="0.2">
      <c r="A2609">
        <v>222.77649946506901</v>
      </c>
      <c r="B2609">
        <v>295.94348273337101</v>
      </c>
      <c r="C2609">
        <v>-300.87695303732698</v>
      </c>
      <c r="D2609">
        <v>-549.32219717595297</v>
      </c>
      <c r="E2609">
        <v>1340.1935891245801</v>
      </c>
      <c r="F2609">
        <f t="shared" si="201"/>
        <v>190.70459426771532</v>
      </c>
      <c r="G2609">
        <f t="shared" si="202"/>
        <v>339.45160966807566</v>
      </c>
      <c r="H2609">
        <f t="shared" si="203"/>
        <v>-254.13694169548376</v>
      </c>
      <c r="I2609">
        <f t="shared" si="204"/>
        <v>-878.90027112607072</v>
      </c>
      <c r="J2609">
        <f t="shared" si="205"/>
        <v>1179.4751861709155</v>
      </c>
    </row>
    <row r="2610" spans="1:10" x14ac:dyDescent="0.2">
      <c r="A2610">
        <v>370.10085968254498</v>
      </c>
      <c r="B2610">
        <v>142.23753187081999</v>
      </c>
      <c r="C2610">
        <v>-448.67881562363499</v>
      </c>
      <c r="D2610">
        <v>-531.26082187928</v>
      </c>
      <c r="E2610">
        <v>1219.32268776365</v>
      </c>
      <c r="F2610">
        <f t="shared" si="201"/>
        <v>338.02895448519132</v>
      </c>
      <c r="G2610">
        <f t="shared" si="202"/>
        <v>185.74565880552461</v>
      </c>
      <c r="H2610">
        <f t="shared" si="203"/>
        <v>-401.93880428179176</v>
      </c>
      <c r="I2610">
        <f t="shared" si="204"/>
        <v>-860.83889582939764</v>
      </c>
      <c r="J2610">
        <f t="shared" si="205"/>
        <v>1058.6042848099855</v>
      </c>
    </row>
    <row r="2611" spans="1:10" x14ac:dyDescent="0.2">
      <c r="A2611">
        <v>504.26374167732803</v>
      </c>
      <c r="B2611">
        <v>-19.581681279505101</v>
      </c>
      <c r="C2611">
        <v>-582.77886059524803</v>
      </c>
      <c r="D2611">
        <v>-487.25000567053002</v>
      </c>
      <c r="E2611">
        <v>1063.6114160710199</v>
      </c>
      <c r="F2611">
        <f t="shared" si="201"/>
        <v>472.19183647997437</v>
      </c>
      <c r="G2611">
        <f t="shared" si="202"/>
        <v>23.926445655199533</v>
      </c>
      <c r="H2611">
        <f t="shared" si="203"/>
        <v>-536.03884925340481</v>
      </c>
      <c r="I2611">
        <f t="shared" si="204"/>
        <v>-816.82807962064771</v>
      </c>
      <c r="J2611">
        <f t="shared" si="205"/>
        <v>902.89301311735539</v>
      </c>
    </row>
    <row r="2612" spans="1:10" x14ac:dyDescent="0.2">
      <c r="A2612">
        <v>622.40463010162705</v>
      </c>
      <c r="B2612">
        <v>-181.596357154494</v>
      </c>
      <c r="C2612">
        <v>-697.28378654970595</v>
      </c>
      <c r="D2612">
        <v>-409.20373853678399</v>
      </c>
      <c r="E2612">
        <v>872.38544557528905</v>
      </c>
      <c r="F2612">
        <f t="shared" si="201"/>
        <v>590.33272490427339</v>
      </c>
      <c r="G2612">
        <f t="shared" si="202"/>
        <v>-138.08823021978935</v>
      </c>
      <c r="H2612">
        <f t="shared" si="203"/>
        <v>-650.54377520786272</v>
      </c>
      <c r="I2612">
        <f t="shared" si="204"/>
        <v>-738.78181248690169</v>
      </c>
      <c r="J2612">
        <f t="shared" si="205"/>
        <v>711.66704262162443</v>
      </c>
    </row>
    <row r="2613" spans="1:10" x14ac:dyDescent="0.2">
      <c r="A2613">
        <v>717.99994745072502</v>
      </c>
      <c r="B2613">
        <v>-338.08469569194398</v>
      </c>
      <c r="C2613">
        <v>-788.06406269921399</v>
      </c>
      <c r="D2613">
        <v>-311.06786482696901</v>
      </c>
      <c r="E2613">
        <v>658.94402652141696</v>
      </c>
      <c r="F2613">
        <f t="shared" si="201"/>
        <v>685.92804225337136</v>
      </c>
      <c r="G2613">
        <f t="shared" si="202"/>
        <v>-294.57656875723933</v>
      </c>
      <c r="H2613">
        <f t="shared" si="203"/>
        <v>-741.32405135737076</v>
      </c>
      <c r="I2613">
        <f t="shared" si="204"/>
        <v>-640.64593877708671</v>
      </c>
      <c r="J2613">
        <f t="shared" si="205"/>
        <v>498.22562356775239</v>
      </c>
    </row>
    <row r="2614" spans="1:10" x14ac:dyDescent="0.2">
      <c r="A2614">
        <v>790.98466410525805</v>
      </c>
      <c r="B2614">
        <v>-484.54619402432297</v>
      </c>
      <c r="C2614">
        <v>-851.43774081284403</v>
      </c>
      <c r="D2614">
        <v>-184.29923662018101</v>
      </c>
      <c r="E2614">
        <v>424.14894577167303</v>
      </c>
      <c r="F2614">
        <f t="shared" si="201"/>
        <v>758.91275890790439</v>
      </c>
      <c r="G2614">
        <f t="shared" si="202"/>
        <v>-441.03806708961832</v>
      </c>
      <c r="H2614">
        <f t="shared" si="203"/>
        <v>-804.6977294710008</v>
      </c>
      <c r="I2614">
        <f t="shared" si="204"/>
        <v>-513.87731057029873</v>
      </c>
      <c r="J2614">
        <f t="shared" si="205"/>
        <v>263.43054281800846</v>
      </c>
    </row>
    <row r="2615" spans="1:10" x14ac:dyDescent="0.2">
      <c r="A2615">
        <v>836.81572764645398</v>
      </c>
      <c r="B2615">
        <v>-614.04632946957099</v>
      </c>
      <c r="C2615">
        <v>-884.894085320665</v>
      </c>
      <c r="D2615">
        <v>-40.031527072993804</v>
      </c>
      <c r="E2615">
        <v>182.962980099493</v>
      </c>
      <c r="F2615">
        <f t="shared" si="201"/>
        <v>804.74382244910032</v>
      </c>
      <c r="G2615">
        <f t="shared" si="202"/>
        <v>-570.5382025348664</v>
      </c>
      <c r="H2615">
        <f t="shared" si="203"/>
        <v>-838.15407397882177</v>
      </c>
      <c r="I2615">
        <f t="shared" si="204"/>
        <v>-369.60960102311151</v>
      </c>
      <c r="J2615">
        <f t="shared" si="205"/>
        <v>22.24457714582843</v>
      </c>
    </row>
    <row r="2616" spans="1:10" x14ac:dyDescent="0.2">
      <c r="A2616">
        <v>854.73451799587804</v>
      </c>
      <c r="B2616">
        <v>-722.64729649371998</v>
      </c>
      <c r="C2616">
        <v>-887.762216070872</v>
      </c>
      <c r="D2616">
        <v>115.82076678071201</v>
      </c>
      <c r="E2616">
        <v>-54.9134870273692</v>
      </c>
      <c r="F2616">
        <f t="shared" si="201"/>
        <v>822.66261279852438</v>
      </c>
      <c r="G2616">
        <f t="shared" si="202"/>
        <v>-679.13916955901539</v>
      </c>
      <c r="H2616">
        <f t="shared" si="203"/>
        <v>-841.02220472902877</v>
      </c>
      <c r="I2616">
        <f t="shared" si="204"/>
        <v>-213.75730716940569</v>
      </c>
      <c r="J2616">
        <f t="shared" si="205"/>
        <v>-215.63188998103377</v>
      </c>
    </row>
    <row r="2617" spans="1:10" x14ac:dyDescent="0.2">
      <c r="A2617">
        <v>844.38376469096102</v>
      </c>
      <c r="B2617">
        <v>-806.47494852950695</v>
      </c>
      <c r="C2617">
        <v>-861.61231722767002</v>
      </c>
      <c r="D2617">
        <v>278.39739066003602</v>
      </c>
      <c r="E2617">
        <v>-286.66649848599701</v>
      </c>
      <c r="F2617">
        <f t="shared" si="201"/>
        <v>812.31185949360736</v>
      </c>
      <c r="G2617">
        <f t="shared" si="202"/>
        <v>-762.96682159480235</v>
      </c>
      <c r="H2617">
        <f t="shared" si="203"/>
        <v>-814.87230588582679</v>
      </c>
      <c r="I2617">
        <f t="shared" si="204"/>
        <v>-51.180683290081674</v>
      </c>
      <c r="J2617">
        <f t="shared" si="205"/>
        <v>-447.38490143966158</v>
      </c>
    </row>
    <row r="2618" spans="1:10" x14ac:dyDescent="0.2">
      <c r="A2618">
        <v>806.09222978052003</v>
      </c>
      <c r="B2618">
        <v>-861.79156129800594</v>
      </c>
      <c r="C2618">
        <v>-805.58826787296903</v>
      </c>
      <c r="D2618">
        <v>443.864332723384</v>
      </c>
      <c r="E2618">
        <v>-498.85650988856298</v>
      </c>
      <c r="F2618">
        <f t="shared" si="201"/>
        <v>774.02032458316637</v>
      </c>
      <c r="G2618">
        <f t="shared" si="202"/>
        <v>-818.28343436330135</v>
      </c>
      <c r="H2618">
        <f t="shared" si="203"/>
        <v>-758.8482565311258</v>
      </c>
      <c r="I2618">
        <f t="shared" si="204"/>
        <v>114.2862587732663</v>
      </c>
      <c r="J2618">
        <f t="shared" si="205"/>
        <v>-659.5749128422276</v>
      </c>
    </row>
    <row r="2619" spans="1:10" x14ac:dyDescent="0.2">
      <c r="A2619">
        <v>740.39693956414703</v>
      </c>
      <c r="B2619">
        <v>-885.56102631939098</v>
      </c>
      <c r="C2619">
        <v>-722.20668961393903</v>
      </c>
      <c r="D2619">
        <v>604.45271121609096</v>
      </c>
      <c r="E2619">
        <v>-684.02895327082297</v>
      </c>
      <c r="F2619">
        <f t="shared" si="201"/>
        <v>708.32503436679337</v>
      </c>
      <c r="G2619">
        <f t="shared" si="202"/>
        <v>-842.05289938468638</v>
      </c>
      <c r="H2619">
        <f t="shared" si="203"/>
        <v>-675.46667827209581</v>
      </c>
      <c r="I2619">
        <f t="shared" si="204"/>
        <v>274.87463726597326</v>
      </c>
      <c r="J2619">
        <f t="shared" si="205"/>
        <v>-844.74735622448748</v>
      </c>
    </row>
    <row r="2620" spans="1:10" x14ac:dyDescent="0.2">
      <c r="A2620">
        <v>650.57854481771506</v>
      </c>
      <c r="B2620">
        <v>-880.41671301999804</v>
      </c>
      <c r="C2620">
        <v>-613.24175162276003</v>
      </c>
      <c r="D2620">
        <v>755.05019880573002</v>
      </c>
      <c r="E2620">
        <v>-835.42783651979505</v>
      </c>
      <c r="F2620">
        <f t="shared" si="201"/>
        <v>618.5066396203614</v>
      </c>
      <c r="G2620">
        <f t="shared" si="202"/>
        <v>-836.90858608529345</v>
      </c>
      <c r="H2620">
        <f t="shared" si="203"/>
        <v>-566.50174028091681</v>
      </c>
      <c r="I2620">
        <f t="shared" si="204"/>
        <v>425.47212485561232</v>
      </c>
      <c r="J2620">
        <f t="shared" si="205"/>
        <v>-996.14623947345967</v>
      </c>
    </row>
    <row r="2621" spans="1:10" x14ac:dyDescent="0.2">
      <c r="A2621">
        <v>538.20164985086296</v>
      </c>
      <c r="B2621">
        <v>-844.63409887437297</v>
      </c>
      <c r="C2621">
        <v>-485.78568648443797</v>
      </c>
      <c r="D2621">
        <v>889.24347291754702</v>
      </c>
      <c r="E2621">
        <v>-952.24180964066397</v>
      </c>
      <c r="F2621">
        <f t="shared" si="201"/>
        <v>506.12974465350931</v>
      </c>
      <c r="G2621">
        <f t="shared" si="202"/>
        <v>-801.12597193966837</v>
      </c>
      <c r="H2621">
        <f t="shared" si="203"/>
        <v>-439.04567514259475</v>
      </c>
      <c r="I2621">
        <f t="shared" si="204"/>
        <v>559.66539896742938</v>
      </c>
      <c r="J2621">
        <f t="shared" si="205"/>
        <v>-1112.9602125943286</v>
      </c>
    </row>
    <row r="2622" spans="1:10" x14ac:dyDescent="0.2">
      <c r="A2622">
        <v>406.57419632767602</v>
      </c>
      <c r="B2622">
        <v>-779.43726328020398</v>
      </c>
      <c r="C2622">
        <v>-341.919350479429</v>
      </c>
      <c r="D2622">
        <v>1003.29787042063</v>
      </c>
      <c r="E2622">
        <v>-1031.8987260986401</v>
      </c>
      <c r="F2622">
        <f t="shared" si="201"/>
        <v>374.50229113032236</v>
      </c>
      <c r="G2622">
        <f t="shared" si="202"/>
        <v>-735.92913634549939</v>
      </c>
      <c r="H2622">
        <f t="shared" si="203"/>
        <v>-295.17933913758577</v>
      </c>
      <c r="I2622">
        <f t="shared" si="204"/>
        <v>673.71979647051239</v>
      </c>
      <c r="J2622">
        <f t="shared" si="205"/>
        <v>-1192.6171290523046</v>
      </c>
    </row>
    <row r="2623" spans="1:10" x14ac:dyDescent="0.2">
      <c r="A2623">
        <v>263.36239213308102</v>
      </c>
      <c r="B2623">
        <v>-687.00951291024899</v>
      </c>
      <c r="C2623">
        <v>-187.84193349591899</v>
      </c>
      <c r="D2623">
        <v>1092.1087691566599</v>
      </c>
      <c r="E2623">
        <v>-1073.18978992962</v>
      </c>
      <c r="F2623">
        <f t="shared" si="201"/>
        <v>231.29048693572733</v>
      </c>
      <c r="G2623">
        <f t="shared" si="202"/>
        <v>-643.50138597554439</v>
      </c>
      <c r="H2623">
        <f t="shared" si="203"/>
        <v>-141.10192215407577</v>
      </c>
      <c r="I2623">
        <f t="shared" si="204"/>
        <v>762.5306952065423</v>
      </c>
      <c r="J2623">
        <f t="shared" si="205"/>
        <v>-1233.9081928832845</v>
      </c>
    </row>
    <row r="2624" spans="1:10" x14ac:dyDescent="0.2">
      <c r="A2624">
        <v>109.29192932543501</v>
      </c>
      <c r="B2624">
        <v>-571.88135825960603</v>
      </c>
      <c r="C2624">
        <v>-28.1810567223174</v>
      </c>
      <c r="D2624">
        <v>1155.4609307010201</v>
      </c>
      <c r="E2624">
        <v>-1064.4874001529399</v>
      </c>
      <c r="F2624">
        <f t="shared" si="201"/>
        <v>77.22002412808132</v>
      </c>
      <c r="G2624">
        <f t="shared" si="202"/>
        <v>-528.37323132490144</v>
      </c>
      <c r="H2624">
        <f t="shared" si="203"/>
        <v>18.558954619525828</v>
      </c>
      <c r="I2624">
        <f t="shared" si="204"/>
        <v>825.88285675090242</v>
      </c>
      <c r="J2624">
        <f t="shared" si="205"/>
        <v>-1225.2058031066044</v>
      </c>
    </row>
    <row r="2625" spans="1:10" x14ac:dyDescent="0.2">
      <c r="A2625">
        <v>-45.428317496422999</v>
      </c>
      <c r="B2625">
        <v>-436.976455457241</v>
      </c>
      <c r="C2625">
        <v>130.35557327981201</v>
      </c>
      <c r="D2625">
        <v>1189.0559488260899</v>
      </c>
      <c r="E2625">
        <v>-1018.97645083681</v>
      </c>
      <c r="F2625">
        <f t="shared" si="201"/>
        <v>-77.500222693776678</v>
      </c>
      <c r="G2625">
        <f t="shared" si="202"/>
        <v>-393.46832852253635</v>
      </c>
      <c r="H2625">
        <f t="shared" si="203"/>
        <v>177.09558462165523</v>
      </c>
      <c r="I2625">
        <f t="shared" si="204"/>
        <v>859.47787487597225</v>
      </c>
      <c r="J2625">
        <f t="shared" si="205"/>
        <v>-1179.6948537904746</v>
      </c>
    </row>
    <row r="2626" spans="1:10" x14ac:dyDescent="0.2">
      <c r="A2626">
        <v>-199.25098385769601</v>
      </c>
      <c r="B2626">
        <v>-289.05680084327201</v>
      </c>
      <c r="C2626">
        <v>280.60903116657101</v>
      </c>
      <c r="D2626">
        <v>1191.81206098609</v>
      </c>
      <c r="E2626">
        <v>-934.72005923867505</v>
      </c>
      <c r="F2626">
        <f t="shared" si="201"/>
        <v>-231.3228890550497</v>
      </c>
      <c r="G2626">
        <f t="shared" si="202"/>
        <v>-245.54867390856737</v>
      </c>
      <c r="H2626">
        <f t="shared" si="203"/>
        <v>327.34904250841424</v>
      </c>
      <c r="I2626">
        <f t="shared" si="204"/>
        <v>862.2339870359724</v>
      </c>
      <c r="J2626">
        <f t="shared" si="205"/>
        <v>-1095.4384621923396</v>
      </c>
    </row>
    <row r="2627" spans="1:10" x14ac:dyDescent="0.2">
      <c r="A2627">
        <v>-343.265057060657</v>
      </c>
      <c r="B2627">
        <v>-132.919100307744</v>
      </c>
      <c r="C2627">
        <v>420.79182625955798</v>
      </c>
      <c r="D2627">
        <v>1164.2544891540999</v>
      </c>
      <c r="E2627">
        <v>-810.18085733554506</v>
      </c>
      <c r="F2627">
        <f t="shared" ref="F2627:F2690" si="206">A2627-AVERAGE(A:A)</f>
        <v>-375.33696225801066</v>
      </c>
      <c r="G2627">
        <f t="shared" ref="G2627:G2690" si="207">B2627-AVERAGE(B:B)</f>
        <v>-89.410973373039369</v>
      </c>
      <c r="H2627">
        <f t="shared" ref="H2627:H2690" si="208">C2627-AVERAGE(C:C)</f>
        <v>467.53183760140121</v>
      </c>
      <c r="I2627">
        <f t="shared" ref="I2627:I2690" si="209">D2627-AVERAGE(D:D)</f>
        <v>834.67641520398229</v>
      </c>
      <c r="J2627">
        <f t="shared" ref="J2627:J2690" si="210">E2627-AVERAGE(E:E)</f>
        <v>-970.89926028920968</v>
      </c>
    </row>
    <row r="2628" spans="1:10" x14ac:dyDescent="0.2">
      <c r="A2628">
        <v>-472.88965564746798</v>
      </c>
      <c r="B2628">
        <v>27.3401067623799</v>
      </c>
      <c r="C2628">
        <v>543.42435621448601</v>
      </c>
      <c r="D2628">
        <v>1107.6234363692499</v>
      </c>
      <c r="E2628">
        <v>-652.75449246193295</v>
      </c>
      <c r="F2628">
        <f t="shared" si="206"/>
        <v>-504.96156084482163</v>
      </c>
      <c r="G2628">
        <f t="shared" si="207"/>
        <v>70.848233697084538</v>
      </c>
      <c r="H2628">
        <f t="shared" si="208"/>
        <v>590.16436755632924</v>
      </c>
      <c r="I2628">
        <f t="shared" si="209"/>
        <v>778.04536241913229</v>
      </c>
      <c r="J2628">
        <f t="shared" si="210"/>
        <v>-813.47289541559758</v>
      </c>
    </row>
    <row r="2629" spans="1:10" x14ac:dyDescent="0.2">
      <c r="A2629">
        <v>-587.391742495676</v>
      </c>
      <c r="B2629">
        <v>184.52568684458899</v>
      </c>
      <c r="C2629">
        <v>644.21607173055497</v>
      </c>
      <c r="D2629">
        <v>1024.4255379456699</v>
      </c>
      <c r="E2629">
        <v>-465.35495716340603</v>
      </c>
      <c r="F2629">
        <f t="shared" si="206"/>
        <v>-619.46364769302966</v>
      </c>
      <c r="G2629">
        <f t="shared" si="207"/>
        <v>228.03381377929361</v>
      </c>
      <c r="H2629">
        <f t="shared" si="208"/>
        <v>690.9560830723982</v>
      </c>
      <c r="I2629">
        <f t="shared" si="209"/>
        <v>694.84746399555229</v>
      </c>
      <c r="J2629">
        <f t="shared" si="210"/>
        <v>-626.07336011707059</v>
      </c>
    </row>
    <row r="2630" spans="1:10" x14ac:dyDescent="0.2">
      <c r="A2630">
        <v>-677.97612596113299</v>
      </c>
      <c r="B2630">
        <v>334.53242190975402</v>
      </c>
      <c r="C2630">
        <v>721.12972876312404</v>
      </c>
      <c r="D2630">
        <v>915.07717689030403</v>
      </c>
      <c r="E2630">
        <v>-252.728910439191</v>
      </c>
      <c r="F2630">
        <f t="shared" si="206"/>
        <v>-710.04803115848665</v>
      </c>
      <c r="G2630">
        <f t="shared" si="207"/>
        <v>378.04054884445867</v>
      </c>
      <c r="H2630">
        <f t="shared" si="208"/>
        <v>767.86974010496726</v>
      </c>
      <c r="I2630">
        <f t="shared" si="209"/>
        <v>585.49910294018628</v>
      </c>
      <c r="J2630">
        <f t="shared" si="210"/>
        <v>-413.44731339285556</v>
      </c>
    </row>
    <row r="2631" spans="1:10" x14ac:dyDescent="0.2">
      <c r="A2631">
        <v>-742.89266621116201</v>
      </c>
      <c r="B2631">
        <v>469.45502150490501</v>
      </c>
      <c r="C2631">
        <v>770.44722320010396</v>
      </c>
      <c r="D2631">
        <v>784.33304347097203</v>
      </c>
      <c r="E2631">
        <v>-24.486385539182699</v>
      </c>
      <c r="F2631">
        <f t="shared" si="206"/>
        <v>-774.96457140851567</v>
      </c>
      <c r="G2631">
        <f t="shared" si="207"/>
        <v>512.96314843960965</v>
      </c>
      <c r="H2631">
        <f t="shared" si="208"/>
        <v>817.18723454194719</v>
      </c>
      <c r="I2631">
        <f t="shared" si="209"/>
        <v>454.75496952085433</v>
      </c>
      <c r="J2631">
        <f t="shared" si="210"/>
        <v>-185.20478849284726</v>
      </c>
    </row>
    <row r="2632" spans="1:10" x14ac:dyDescent="0.2">
      <c r="A2632">
        <v>-780.71776621925301</v>
      </c>
      <c r="B2632">
        <v>586.74435361860697</v>
      </c>
      <c r="C2632">
        <v>792.06056037195799</v>
      </c>
      <c r="D2632">
        <v>637.70429726369503</v>
      </c>
      <c r="E2632">
        <v>212.335254623992</v>
      </c>
      <c r="F2632">
        <f t="shared" si="206"/>
        <v>-812.78967141660667</v>
      </c>
      <c r="G2632">
        <f t="shared" si="207"/>
        <v>630.25248055331156</v>
      </c>
      <c r="H2632">
        <f t="shared" si="208"/>
        <v>838.80057171380122</v>
      </c>
      <c r="I2632">
        <f t="shared" si="209"/>
        <v>308.12622331357733</v>
      </c>
      <c r="J2632">
        <f t="shared" si="210"/>
        <v>51.616851670327435</v>
      </c>
    </row>
    <row r="2633" spans="1:10" x14ac:dyDescent="0.2">
      <c r="A2633">
        <v>-788.78601344408196</v>
      </c>
      <c r="B2633">
        <v>681.36323984403703</v>
      </c>
      <c r="C2633">
        <v>784.37112657135197</v>
      </c>
      <c r="D2633">
        <v>479.08387038383398</v>
      </c>
      <c r="E2633">
        <v>447.80731132621702</v>
      </c>
      <c r="F2633">
        <f t="shared" si="206"/>
        <v>-820.85791864143562</v>
      </c>
      <c r="G2633">
        <f t="shared" si="207"/>
        <v>724.87136677874162</v>
      </c>
      <c r="H2633">
        <f t="shared" si="208"/>
        <v>831.11113791319519</v>
      </c>
      <c r="I2633">
        <f t="shared" si="209"/>
        <v>149.50579643371628</v>
      </c>
      <c r="J2633">
        <f t="shared" si="210"/>
        <v>287.08890837255245</v>
      </c>
    </row>
    <row r="2634" spans="1:10" x14ac:dyDescent="0.2">
      <c r="A2634">
        <v>-767.26908807331404</v>
      </c>
      <c r="B2634">
        <v>751.83346588040001</v>
      </c>
      <c r="C2634">
        <v>746.66366033825</v>
      </c>
      <c r="D2634">
        <v>314.288032895622</v>
      </c>
      <c r="E2634">
        <v>676.79595600459402</v>
      </c>
      <c r="F2634">
        <f t="shared" si="206"/>
        <v>-799.3409932706677</v>
      </c>
      <c r="G2634">
        <f t="shared" si="207"/>
        <v>795.3415928151046</v>
      </c>
      <c r="H2634">
        <f t="shared" si="208"/>
        <v>793.40367168009323</v>
      </c>
      <c r="I2634">
        <f t="shared" si="209"/>
        <v>-15.290041054495703</v>
      </c>
      <c r="J2634">
        <f t="shared" si="210"/>
        <v>516.07755305092951</v>
      </c>
    </row>
    <row r="2635" spans="1:10" x14ac:dyDescent="0.2">
      <c r="A2635">
        <v>-719.39598720242805</v>
      </c>
      <c r="B2635">
        <v>794.64968879227695</v>
      </c>
      <c r="C2635">
        <v>681.78710480441305</v>
      </c>
      <c r="D2635">
        <v>149.46237218202299</v>
      </c>
      <c r="E2635">
        <v>883.81929923289601</v>
      </c>
      <c r="F2635">
        <f t="shared" si="206"/>
        <v>-751.4678923997817</v>
      </c>
      <c r="G2635">
        <f t="shared" si="207"/>
        <v>838.15781572698154</v>
      </c>
      <c r="H2635">
        <f t="shared" si="208"/>
        <v>728.52711614625628</v>
      </c>
      <c r="I2635">
        <f t="shared" si="209"/>
        <v>-180.11570176809471</v>
      </c>
      <c r="J2635">
        <f t="shared" si="210"/>
        <v>723.10089627923139</v>
      </c>
    </row>
    <row r="2636" spans="1:10" x14ac:dyDescent="0.2">
      <c r="A2636">
        <v>-642.49168593775403</v>
      </c>
      <c r="B2636">
        <v>809.65311616627196</v>
      </c>
      <c r="C2636">
        <v>591.34689773197294</v>
      </c>
      <c r="D2636">
        <v>-8.0641035387243392</v>
      </c>
      <c r="E2636">
        <v>1073.7247507654199</v>
      </c>
      <c r="F2636">
        <f t="shared" si="206"/>
        <v>-674.56359113510769</v>
      </c>
      <c r="G2636">
        <f t="shared" si="207"/>
        <v>853.16124310097655</v>
      </c>
      <c r="H2636">
        <f t="shared" si="208"/>
        <v>638.08690907381617</v>
      </c>
      <c r="I2636">
        <f t="shared" si="209"/>
        <v>-337.64217748884204</v>
      </c>
      <c r="J2636">
        <f t="shared" si="210"/>
        <v>913.0063478117554</v>
      </c>
    </row>
    <row r="2637" spans="1:10" x14ac:dyDescent="0.2">
      <c r="A2637">
        <v>-543.77112203685101</v>
      </c>
      <c r="B2637">
        <v>793.58918657826098</v>
      </c>
      <c r="C2637">
        <v>477.033157638489</v>
      </c>
      <c r="D2637">
        <v>-154.54664521140401</v>
      </c>
      <c r="E2637">
        <v>1224.58879349731</v>
      </c>
      <c r="F2637">
        <f t="shared" si="206"/>
        <v>-575.84302723420467</v>
      </c>
      <c r="G2637">
        <f t="shared" si="207"/>
        <v>837.09731351296557</v>
      </c>
      <c r="H2637">
        <f t="shared" si="208"/>
        <v>523.77316898033223</v>
      </c>
      <c r="I2637">
        <f t="shared" si="209"/>
        <v>-484.12471916152174</v>
      </c>
      <c r="J2637">
        <f t="shared" si="210"/>
        <v>1063.8703905436455</v>
      </c>
    </row>
    <row r="2638" spans="1:10" x14ac:dyDescent="0.2">
      <c r="A2638">
        <v>-423.14503033569503</v>
      </c>
      <c r="B2638">
        <v>748.79419734192697</v>
      </c>
      <c r="C2638">
        <v>344.50416196117197</v>
      </c>
      <c r="D2638">
        <v>-284.20356126338697</v>
      </c>
      <c r="E2638">
        <v>1336.84569990195</v>
      </c>
      <c r="F2638">
        <f t="shared" si="206"/>
        <v>-455.21693553304868</v>
      </c>
      <c r="G2638">
        <f t="shared" si="207"/>
        <v>792.30232427663157</v>
      </c>
      <c r="H2638">
        <f t="shared" si="208"/>
        <v>391.2441733030152</v>
      </c>
      <c r="I2638">
        <f t="shared" si="209"/>
        <v>-613.78163521350461</v>
      </c>
      <c r="J2638">
        <f t="shared" si="210"/>
        <v>1176.1272969482854</v>
      </c>
    </row>
    <row r="2639" spans="1:10" x14ac:dyDescent="0.2">
      <c r="A2639">
        <v>-287.54947948605002</v>
      </c>
      <c r="B2639">
        <v>677.17282330974899</v>
      </c>
      <c r="C2639">
        <v>197.47067197957199</v>
      </c>
      <c r="D2639">
        <v>-390.65111886820102</v>
      </c>
      <c r="E2639">
        <v>1415.2400386403599</v>
      </c>
      <c r="F2639">
        <f t="shared" si="206"/>
        <v>-319.62138468340368</v>
      </c>
      <c r="G2639">
        <f t="shared" si="207"/>
        <v>720.68095024445358</v>
      </c>
      <c r="H2639">
        <f t="shared" si="208"/>
        <v>244.21068332141522</v>
      </c>
      <c r="I2639">
        <f t="shared" si="209"/>
        <v>-720.22919281831878</v>
      </c>
      <c r="J2639">
        <f t="shared" si="210"/>
        <v>1254.5216356866954</v>
      </c>
    </row>
    <row r="2640" spans="1:10" x14ac:dyDescent="0.2">
      <c r="A2640">
        <v>-140.976603987098</v>
      </c>
      <c r="B2640">
        <v>581.10588678092904</v>
      </c>
      <c r="C2640">
        <v>41.700735965534399</v>
      </c>
      <c r="D2640">
        <v>-467.46653622242502</v>
      </c>
      <c r="E2640">
        <v>1440.36375934118</v>
      </c>
      <c r="F2640">
        <f t="shared" si="206"/>
        <v>-173.04850918445169</v>
      </c>
      <c r="G2640">
        <f t="shared" si="207"/>
        <v>624.61401371563363</v>
      </c>
      <c r="H2640">
        <f t="shared" si="208"/>
        <v>88.44074730737762</v>
      </c>
      <c r="I2640">
        <f t="shared" si="209"/>
        <v>-797.04461017254266</v>
      </c>
      <c r="J2640">
        <f t="shared" si="210"/>
        <v>1279.6453563875154</v>
      </c>
    </row>
    <row r="2641" spans="1:10" x14ac:dyDescent="0.2">
      <c r="A2641">
        <v>10.897858644415001</v>
      </c>
      <c r="B2641">
        <v>462.461082465998</v>
      </c>
      <c r="C2641">
        <v>-118.247105264075</v>
      </c>
      <c r="D2641">
        <v>-519.37774918230605</v>
      </c>
      <c r="E2641">
        <v>1423.9385386609599</v>
      </c>
      <c r="F2641">
        <f t="shared" si="206"/>
        <v>-21.174046552938677</v>
      </c>
      <c r="G2641">
        <f t="shared" si="207"/>
        <v>505.96920940070265</v>
      </c>
      <c r="H2641">
        <f t="shared" si="208"/>
        <v>-71.507093922231775</v>
      </c>
      <c r="I2641">
        <f t="shared" si="209"/>
        <v>-848.9558231324238</v>
      </c>
      <c r="J2641">
        <f t="shared" si="210"/>
        <v>1263.2201357072954</v>
      </c>
    </row>
    <row r="2642" spans="1:10" x14ac:dyDescent="0.2">
      <c r="A2642">
        <v>162.81478233289599</v>
      </c>
      <c r="B2642">
        <v>325.69321437367302</v>
      </c>
      <c r="C2642">
        <v>-275.43654077984303</v>
      </c>
      <c r="D2642">
        <v>-539.43798207654004</v>
      </c>
      <c r="E2642">
        <v>1360.3907894654801</v>
      </c>
      <c r="F2642">
        <f t="shared" si="206"/>
        <v>130.7428771355423</v>
      </c>
      <c r="G2642">
        <f t="shared" si="207"/>
        <v>369.20134130837766</v>
      </c>
      <c r="H2642">
        <f t="shared" si="208"/>
        <v>-228.6965294379998</v>
      </c>
      <c r="I2642">
        <f t="shared" si="209"/>
        <v>-869.01605602665768</v>
      </c>
      <c r="J2642">
        <f t="shared" si="210"/>
        <v>1199.6723865118156</v>
      </c>
    </row>
    <row r="2643" spans="1:10" x14ac:dyDescent="0.2">
      <c r="A2643">
        <v>311.24712371801502</v>
      </c>
      <c r="B2643">
        <v>176.25453732013301</v>
      </c>
      <c r="C2643">
        <v>-423.14750471978999</v>
      </c>
      <c r="D2643">
        <v>-529.09034290791305</v>
      </c>
      <c r="E2643">
        <v>1253.951226098</v>
      </c>
      <c r="F2643">
        <f t="shared" si="206"/>
        <v>279.17521852066136</v>
      </c>
      <c r="G2643">
        <f t="shared" si="207"/>
        <v>219.76266425483766</v>
      </c>
      <c r="H2643">
        <f t="shared" si="208"/>
        <v>-376.40749337794676</v>
      </c>
      <c r="I2643">
        <f t="shared" si="209"/>
        <v>-858.6684168580307</v>
      </c>
      <c r="J2643">
        <f t="shared" si="210"/>
        <v>1093.2328231443355</v>
      </c>
    </row>
    <row r="2644" spans="1:10" x14ac:dyDescent="0.2">
      <c r="A2644">
        <v>448.58034921430499</v>
      </c>
      <c r="B2644">
        <v>17.450142045528899</v>
      </c>
      <c r="C2644">
        <v>-557.98608502981801</v>
      </c>
      <c r="D2644">
        <v>-483.03267251137902</v>
      </c>
      <c r="E2644">
        <v>1108.99832669888</v>
      </c>
      <c r="F2644">
        <f t="shared" si="206"/>
        <v>416.50844401695133</v>
      </c>
      <c r="G2644">
        <f t="shared" si="207"/>
        <v>60.958268980233534</v>
      </c>
      <c r="H2644">
        <f t="shared" si="208"/>
        <v>-511.24607368797479</v>
      </c>
      <c r="I2644">
        <f t="shared" si="209"/>
        <v>-812.61074646149677</v>
      </c>
      <c r="J2644">
        <f t="shared" si="210"/>
        <v>948.27992374521546</v>
      </c>
    </row>
    <row r="2645" spans="1:10" x14ac:dyDescent="0.2">
      <c r="A2645">
        <v>570.39403484597801</v>
      </c>
      <c r="B2645">
        <v>-142.450632518753</v>
      </c>
      <c r="C2645">
        <v>-673.92646272436696</v>
      </c>
      <c r="D2645">
        <v>-412.09740889239299</v>
      </c>
      <c r="E2645">
        <v>926.70511363217702</v>
      </c>
      <c r="F2645">
        <f t="shared" si="206"/>
        <v>538.32212964862435</v>
      </c>
      <c r="G2645">
        <f t="shared" si="207"/>
        <v>-98.942505584048362</v>
      </c>
      <c r="H2645">
        <f t="shared" si="208"/>
        <v>-627.18645138252373</v>
      </c>
      <c r="I2645">
        <f t="shared" si="209"/>
        <v>-741.67548284251075</v>
      </c>
      <c r="J2645">
        <f t="shared" si="210"/>
        <v>765.98671067851251</v>
      </c>
    </row>
    <row r="2646" spans="1:10" x14ac:dyDescent="0.2">
      <c r="A2646">
        <v>674.83295540796905</v>
      </c>
      <c r="B2646">
        <v>-300.45058519005698</v>
      </c>
      <c r="C2646">
        <v>-766.55926227441898</v>
      </c>
      <c r="D2646">
        <v>-311.91105774455002</v>
      </c>
      <c r="E2646">
        <v>723.55232389463697</v>
      </c>
      <c r="F2646">
        <f t="shared" si="206"/>
        <v>642.76105021061539</v>
      </c>
      <c r="G2646">
        <f t="shared" si="207"/>
        <v>-256.94245825535234</v>
      </c>
      <c r="H2646">
        <f t="shared" si="208"/>
        <v>-719.81925093257576</v>
      </c>
      <c r="I2646">
        <f t="shared" si="209"/>
        <v>-641.48913169466778</v>
      </c>
      <c r="J2646">
        <f t="shared" si="210"/>
        <v>562.83392094097235</v>
      </c>
    </row>
    <row r="2647" spans="1:10" x14ac:dyDescent="0.2">
      <c r="A2647">
        <v>755.05289878254302</v>
      </c>
      <c r="B2647">
        <v>-447.13195703352102</v>
      </c>
      <c r="C2647">
        <v>-832.10045434401502</v>
      </c>
      <c r="D2647">
        <v>-191.26465894577399</v>
      </c>
      <c r="E2647">
        <v>494.68763902637198</v>
      </c>
      <c r="F2647">
        <f t="shared" si="206"/>
        <v>722.98099358518937</v>
      </c>
      <c r="G2647">
        <f t="shared" si="207"/>
        <v>-403.62383009881637</v>
      </c>
      <c r="H2647">
        <f t="shared" si="208"/>
        <v>-785.36044300217179</v>
      </c>
      <c r="I2647">
        <f t="shared" si="209"/>
        <v>-520.84273289589169</v>
      </c>
      <c r="J2647">
        <f t="shared" si="210"/>
        <v>333.96923607270742</v>
      </c>
    </row>
    <row r="2648" spans="1:10" x14ac:dyDescent="0.2">
      <c r="A2648">
        <v>810.589435757758</v>
      </c>
      <c r="B2648">
        <v>-580.22267680872199</v>
      </c>
      <c r="C2648">
        <v>-870.38756862014804</v>
      </c>
      <c r="D2648">
        <v>-52.582034920279902</v>
      </c>
      <c r="E2648">
        <v>256.16410212912399</v>
      </c>
      <c r="F2648">
        <f t="shared" si="206"/>
        <v>778.51753056040434</v>
      </c>
      <c r="G2648">
        <f t="shared" si="207"/>
        <v>-536.71454987401739</v>
      </c>
      <c r="H2648">
        <f t="shared" si="208"/>
        <v>-823.64755727830482</v>
      </c>
      <c r="I2648">
        <f t="shared" si="209"/>
        <v>-382.16010887039761</v>
      </c>
      <c r="J2648">
        <f t="shared" si="210"/>
        <v>95.445699175459424</v>
      </c>
    </row>
    <row r="2649" spans="1:10" x14ac:dyDescent="0.2">
      <c r="A2649">
        <v>839.26828769971803</v>
      </c>
      <c r="B2649">
        <v>-693.62676654123698</v>
      </c>
      <c r="C2649">
        <v>-877.18920934129505</v>
      </c>
      <c r="D2649">
        <v>100.88916807427</v>
      </c>
      <c r="E2649">
        <v>15.861214510572101</v>
      </c>
      <c r="F2649">
        <f t="shared" si="206"/>
        <v>807.19638250236437</v>
      </c>
      <c r="G2649">
        <f t="shared" si="207"/>
        <v>-650.11863960653238</v>
      </c>
      <c r="H2649">
        <f t="shared" si="208"/>
        <v>-830.44919799945183</v>
      </c>
      <c r="I2649">
        <f t="shared" si="209"/>
        <v>-228.68890587584769</v>
      </c>
      <c r="J2649">
        <f t="shared" si="210"/>
        <v>-144.85718844309247</v>
      </c>
    </row>
    <row r="2650" spans="1:10" x14ac:dyDescent="0.2">
      <c r="A2650">
        <v>839.53654567036904</v>
      </c>
      <c r="B2650">
        <v>-783.33413636299099</v>
      </c>
      <c r="C2650">
        <v>-855.01792608180995</v>
      </c>
      <c r="D2650">
        <v>262.50462535243298</v>
      </c>
      <c r="E2650">
        <v>-216.95999049833199</v>
      </c>
      <c r="F2650">
        <f t="shared" si="206"/>
        <v>807.46464047301538</v>
      </c>
      <c r="G2650">
        <f t="shared" si="207"/>
        <v>-739.8260094282864</v>
      </c>
      <c r="H2650">
        <f t="shared" si="208"/>
        <v>-808.27791473996672</v>
      </c>
      <c r="I2650">
        <f t="shared" si="209"/>
        <v>-67.073448597684717</v>
      </c>
      <c r="J2650">
        <f t="shared" si="210"/>
        <v>-377.67839345199656</v>
      </c>
    </row>
    <row r="2651" spans="1:10" x14ac:dyDescent="0.2">
      <c r="A2651">
        <v>811.44970125636303</v>
      </c>
      <c r="B2651">
        <v>-843.20995684541697</v>
      </c>
      <c r="C2651">
        <v>-802.59912509280196</v>
      </c>
      <c r="D2651">
        <v>425.32765397833401</v>
      </c>
      <c r="E2651">
        <v>-434.12569279728501</v>
      </c>
      <c r="F2651">
        <f t="shared" si="206"/>
        <v>779.37779605900937</v>
      </c>
      <c r="G2651">
        <f t="shared" si="207"/>
        <v>-799.70182991071238</v>
      </c>
      <c r="H2651">
        <f t="shared" si="208"/>
        <v>-755.85911375095873</v>
      </c>
      <c r="I2651">
        <f t="shared" si="209"/>
        <v>95.749580028216315</v>
      </c>
      <c r="J2651">
        <f t="shared" si="210"/>
        <v>-594.84409575094958</v>
      </c>
    </row>
    <row r="2652" spans="1:10" x14ac:dyDescent="0.2">
      <c r="A2652">
        <v>756.35407398997302</v>
      </c>
      <c r="B2652">
        <v>-875.98271959375904</v>
      </c>
      <c r="C2652">
        <v>-724.30582115785501</v>
      </c>
      <c r="D2652">
        <v>585.309671901147</v>
      </c>
      <c r="E2652">
        <v>-627.48328947187701</v>
      </c>
      <c r="F2652">
        <f t="shared" si="206"/>
        <v>724.28216879261936</v>
      </c>
      <c r="G2652">
        <f t="shared" si="207"/>
        <v>-832.47459265905445</v>
      </c>
      <c r="H2652">
        <f t="shared" si="208"/>
        <v>-677.56580981601178</v>
      </c>
      <c r="I2652">
        <f t="shared" si="209"/>
        <v>255.7315979510293</v>
      </c>
      <c r="J2652">
        <f t="shared" si="210"/>
        <v>-788.20169242554152</v>
      </c>
    </row>
    <row r="2653" spans="1:10" x14ac:dyDescent="0.2">
      <c r="A2653">
        <v>676.59226437257496</v>
      </c>
      <c r="B2653">
        <v>-877.98800596743899</v>
      </c>
      <c r="C2653">
        <v>-620.44269776338103</v>
      </c>
      <c r="D2653">
        <v>736.17267911428098</v>
      </c>
      <c r="E2653">
        <v>-789.12748829237501</v>
      </c>
      <c r="F2653">
        <f t="shared" si="206"/>
        <v>644.5203591752213</v>
      </c>
      <c r="G2653">
        <f t="shared" si="207"/>
        <v>-834.4798790327344</v>
      </c>
      <c r="H2653">
        <f t="shared" si="208"/>
        <v>-573.70268642153781</v>
      </c>
      <c r="I2653">
        <f t="shared" si="209"/>
        <v>406.59460516416328</v>
      </c>
      <c r="J2653">
        <f t="shared" si="210"/>
        <v>-949.84589124603963</v>
      </c>
    </row>
    <row r="2654" spans="1:10" x14ac:dyDescent="0.2">
      <c r="A2654">
        <v>573.89087736769602</v>
      </c>
      <c r="B2654">
        <v>-849.08020218079196</v>
      </c>
      <c r="C2654">
        <v>-495.00912988943003</v>
      </c>
      <c r="D2654">
        <v>871.21216074715096</v>
      </c>
      <c r="E2654">
        <v>-916.37556287853101</v>
      </c>
      <c r="F2654">
        <f t="shared" si="206"/>
        <v>541.81897217034236</v>
      </c>
      <c r="G2654">
        <f t="shared" si="207"/>
        <v>-805.57207524608737</v>
      </c>
      <c r="H2654">
        <f t="shared" si="208"/>
        <v>-448.2691185475868</v>
      </c>
      <c r="I2654">
        <f t="shared" si="209"/>
        <v>541.63408679703321</v>
      </c>
      <c r="J2654">
        <f t="shared" si="210"/>
        <v>-1077.0939658321956</v>
      </c>
    </row>
    <row r="2655" spans="1:10" x14ac:dyDescent="0.2">
      <c r="A2655">
        <v>451.74211577643302</v>
      </c>
      <c r="B2655">
        <v>-791.13241004135205</v>
      </c>
      <c r="C2655">
        <v>-356.33281187955998</v>
      </c>
      <c r="D2655">
        <v>984.40003520404798</v>
      </c>
      <c r="E2655">
        <v>-1005.8147004494</v>
      </c>
      <c r="F2655">
        <f t="shared" si="206"/>
        <v>419.67021057907937</v>
      </c>
      <c r="G2655">
        <f t="shared" si="207"/>
        <v>-747.62428310664745</v>
      </c>
      <c r="H2655">
        <f t="shared" si="208"/>
        <v>-309.59280053771676</v>
      </c>
      <c r="I2655">
        <f t="shared" si="209"/>
        <v>654.82196125393034</v>
      </c>
      <c r="J2655">
        <f t="shared" si="210"/>
        <v>-1166.5331034030646</v>
      </c>
    </row>
    <row r="2656" spans="1:10" x14ac:dyDescent="0.2">
      <c r="A2656">
        <v>313.77556772569199</v>
      </c>
      <c r="B2656">
        <v>-706.72797089584697</v>
      </c>
      <c r="C2656">
        <v>-204.25151375287001</v>
      </c>
      <c r="D2656">
        <v>1075.6593620953099</v>
      </c>
      <c r="E2656">
        <v>-1054.2148520826199</v>
      </c>
      <c r="F2656">
        <f t="shared" si="206"/>
        <v>281.70366252833833</v>
      </c>
      <c r="G2656">
        <f t="shared" si="207"/>
        <v>-663.21984396114237</v>
      </c>
      <c r="H2656">
        <f t="shared" si="208"/>
        <v>-157.51150241102678</v>
      </c>
      <c r="I2656">
        <f t="shared" si="209"/>
        <v>746.08128814519227</v>
      </c>
      <c r="J2656">
        <f t="shared" si="210"/>
        <v>-1214.9332550362844</v>
      </c>
    </row>
    <row r="2657" spans="1:10" x14ac:dyDescent="0.2">
      <c r="A2657">
        <v>166.063593455545</v>
      </c>
      <c r="B2657">
        <v>-597.80795942225598</v>
      </c>
      <c r="C2657">
        <v>-48.088482140972197</v>
      </c>
      <c r="D2657">
        <v>1139.6683096373599</v>
      </c>
      <c r="E2657">
        <v>-1064.50096758371</v>
      </c>
      <c r="F2657">
        <f t="shared" si="206"/>
        <v>133.99168825819132</v>
      </c>
      <c r="G2657">
        <f t="shared" si="207"/>
        <v>-554.29983248755138</v>
      </c>
      <c r="H2657">
        <f t="shared" si="208"/>
        <v>-1.3484707991289682</v>
      </c>
      <c r="I2657">
        <f t="shared" si="209"/>
        <v>810.09023568724228</v>
      </c>
      <c r="J2657">
        <f t="shared" si="210"/>
        <v>-1225.2193705373745</v>
      </c>
    </row>
    <row r="2658" spans="1:10" x14ac:dyDescent="0.2">
      <c r="A2658">
        <v>13.715947173642601</v>
      </c>
      <c r="B2658">
        <v>-469.67526716567397</v>
      </c>
      <c r="C2658">
        <v>109.001690011447</v>
      </c>
      <c r="D2658">
        <v>1175.7770095385599</v>
      </c>
      <c r="E2658">
        <v>-1030.4281778429799</v>
      </c>
      <c r="F2658">
        <f t="shared" si="206"/>
        <v>-18.355958023711079</v>
      </c>
      <c r="G2658">
        <f t="shared" si="207"/>
        <v>-426.16714023096932</v>
      </c>
      <c r="H2658">
        <f t="shared" si="208"/>
        <v>155.74170135329024</v>
      </c>
      <c r="I2658">
        <f t="shared" si="209"/>
        <v>846.19893558844228</v>
      </c>
      <c r="J2658">
        <f t="shared" si="210"/>
        <v>-1191.1465807966445</v>
      </c>
    </row>
    <row r="2659" spans="1:10" x14ac:dyDescent="0.2">
      <c r="A2659">
        <v>-138.16198072400201</v>
      </c>
      <c r="B2659">
        <v>-325.36966376596399</v>
      </c>
      <c r="C2659">
        <v>259.561497376852</v>
      </c>
      <c r="D2659">
        <v>1182.3603864260299</v>
      </c>
      <c r="E2659">
        <v>-957.23910754136102</v>
      </c>
      <c r="F2659">
        <f t="shared" si="206"/>
        <v>-170.23388592135569</v>
      </c>
      <c r="G2659">
        <f t="shared" si="207"/>
        <v>-281.86153683125934</v>
      </c>
      <c r="H2659">
        <f t="shared" si="208"/>
        <v>306.30150871869523</v>
      </c>
      <c r="I2659">
        <f t="shared" si="209"/>
        <v>852.78231247591225</v>
      </c>
      <c r="J2659">
        <f t="shared" si="210"/>
        <v>-1117.9575104950256</v>
      </c>
    </row>
    <row r="2660" spans="1:10" x14ac:dyDescent="0.2">
      <c r="A2660">
        <v>-284.05852066176601</v>
      </c>
      <c r="B2660">
        <v>-171.69701590929799</v>
      </c>
      <c r="C2660">
        <v>397.59565911257801</v>
      </c>
      <c r="D2660">
        <v>1157.9299438247299</v>
      </c>
      <c r="E2660">
        <v>-845.27135629489601</v>
      </c>
      <c r="F2660">
        <f t="shared" si="206"/>
        <v>-316.13042585911967</v>
      </c>
      <c r="G2660">
        <f t="shared" si="207"/>
        <v>-128.18888897459334</v>
      </c>
      <c r="H2660">
        <f t="shared" si="208"/>
        <v>444.33567045442123</v>
      </c>
      <c r="I2660">
        <f t="shared" si="209"/>
        <v>828.35186987461225</v>
      </c>
      <c r="J2660">
        <f t="shared" si="210"/>
        <v>-1005.9897592485606</v>
      </c>
    </row>
    <row r="2661" spans="1:10" x14ac:dyDescent="0.2">
      <c r="A2661">
        <v>-418.49691531839301</v>
      </c>
      <c r="B2661">
        <v>-14.7128514198043</v>
      </c>
      <c r="C2661">
        <v>520.60714926285198</v>
      </c>
      <c r="D2661">
        <v>1106.14456245775</v>
      </c>
      <c r="E2661">
        <v>-699.86903022762397</v>
      </c>
      <c r="F2661">
        <f t="shared" si="206"/>
        <v>-450.56882051574667</v>
      </c>
      <c r="G2661">
        <f t="shared" si="207"/>
        <v>28.795275514900332</v>
      </c>
      <c r="H2661">
        <f t="shared" si="208"/>
        <v>567.3471606046952</v>
      </c>
      <c r="I2661">
        <f t="shared" si="209"/>
        <v>776.56648850763236</v>
      </c>
      <c r="J2661">
        <f t="shared" si="210"/>
        <v>-860.58743318128859</v>
      </c>
    </row>
    <row r="2662" spans="1:10" x14ac:dyDescent="0.2">
      <c r="A2662">
        <v>-536.51880589166694</v>
      </c>
      <c r="B2662">
        <v>142.705818172188</v>
      </c>
      <c r="C2662">
        <v>622.56911457788203</v>
      </c>
      <c r="D2662">
        <v>1026.52814292428</v>
      </c>
      <c r="E2662">
        <v>-522.21768854762104</v>
      </c>
      <c r="F2662">
        <f t="shared" si="206"/>
        <v>-568.5907110890206</v>
      </c>
      <c r="G2662">
        <f t="shared" si="207"/>
        <v>186.21394510689265</v>
      </c>
      <c r="H2662">
        <f t="shared" si="208"/>
        <v>669.30912591972526</v>
      </c>
      <c r="I2662">
        <f t="shared" si="209"/>
        <v>696.95006897416238</v>
      </c>
      <c r="J2662">
        <f t="shared" si="210"/>
        <v>-682.93609150128555</v>
      </c>
    </row>
    <row r="2663" spans="1:10" x14ac:dyDescent="0.2">
      <c r="A2663">
        <v>-633.72719013514302</v>
      </c>
      <c r="B2663">
        <v>292.09374876718101</v>
      </c>
      <c r="C2663">
        <v>702.35981391371604</v>
      </c>
      <c r="D2663">
        <v>923.28366030654695</v>
      </c>
      <c r="E2663">
        <v>-318.29413479858198</v>
      </c>
      <c r="F2663">
        <f t="shared" si="206"/>
        <v>-665.79909533249668</v>
      </c>
      <c r="G2663">
        <f t="shared" si="207"/>
        <v>335.60187570188566</v>
      </c>
      <c r="H2663">
        <f t="shared" si="208"/>
        <v>749.09982525555927</v>
      </c>
      <c r="I2663">
        <f t="shared" si="209"/>
        <v>593.70558635642919</v>
      </c>
      <c r="J2663">
        <f t="shared" si="210"/>
        <v>-479.01253775224654</v>
      </c>
    </row>
    <row r="2664" spans="1:10" x14ac:dyDescent="0.2">
      <c r="A2664">
        <v>-706.88191248895396</v>
      </c>
      <c r="B2664">
        <v>430.60119703893503</v>
      </c>
      <c r="C2664">
        <v>754.42573922463998</v>
      </c>
      <c r="D2664">
        <v>796.47604546167895</v>
      </c>
      <c r="E2664">
        <v>-93.729361921433295</v>
      </c>
      <c r="F2664">
        <f t="shared" si="206"/>
        <v>-738.95381768630762</v>
      </c>
      <c r="G2664">
        <f t="shared" si="207"/>
        <v>474.10932397363968</v>
      </c>
      <c r="H2664">
        <f t="shared" si="208"/>
        <v>801.16575056648321</v>
      </c>
      <c r="I2664">
        <f t="shared" si="209"/>
        <v>466.89797151156125</v>
      </c>
      <c r="J2664">
        <f t="shared" si="210"/>
        <v>-254.44776487509785</v>
      </c>
    </row>
    <row r="2665" spans="1:10" x14ac:dyDescent="0.2">
      <c r="A2665">
        <v>-754.75414088512105</v>
      </c>
      <c r="B2665">
        <v>551.97695236032803</v>
      </c>
      <c r="C2665">
        <v>778.12200166672403</v>
      </c>
      <c r="D2665">
        <v>653.64007161907296</v>
      </c>
      <c r="E2665">
        <v>140.04119978330999</v>
      </c>
      <c r="F2665">
        <f t="shared" si="206"/>
        <v>-786.8260460824747</v>
      </c>
      <c r="G2665">
        <f t="shared" si="207"/>
        <v>595.48507929503262</v>
      </c>
      <c r="H2665">
        <f t="shared" si="208"/>
        <v>824.86201300856726</v>
      </c>
      <c r="I2665">
        <f t="shared" si="209"/>
        <v>324.06199766895526</v>
      </c>
      <c r="J2665">
        <f t="shared" si="210"/>
        <v>-20.677203170354574</v>
      </c>
    </row>
    <row r="2666" spans="1:10" x14ac:dyDescent="0.2">
      <c r="A2666">
        <v>-773.23162543216404</v>
      </c>
      <c r="B2666">
        <v>650.92907343883201</v>
      </c>
      <c r="C2666">
        <v>775.11474402116301</v>
      </c>
      <c r="D2666">
        <v>495.50770604500798</v>
      </c>
      <c r="E2666">
        <v>374.72510565071002</v>
      </c>
      <c r="F2666">
        <f t="shared" si="206"/>
        <v>-805.3035306295177</v>
      </c>
      <c r="G2666">
        <f t="shared" si="207"/>
        <v>694.4372003735366</v>
      </c>
      <c r="H2666">
        <f t="shared" si="208"/>
        <v>821.85475536300623</v>
      </c>
      <c r="I2666">
        <f t="shared" si="209"/>
        <v>165.92963209489028</v>
      </c>
      <c r="J2666">
        <f t="shared" si="210"/>
        <v>214.00670269704545</v>
      </c>
    </row>
    <row r="2667" spans="1:10" x14ac:dyDescent="0.2">
      <c r="A2667">
        <v>-763.08323518616498</v>
      </c>
      <c r="B2667">
        <v>725.39091266582204</v>
      </c>
      <c r="C2667">
        <v>742.251292381746</v>
      </c>
      <c r="D2667">
        <v>333.60322341327901</v>
      </c>
      <c r="E2667">
        <v>605.40934119698295</v>
      </c>
      <c r="F2667">
        <f t="shared" si="206"/>
        <v>-795.15514038351864</v>
      </c>
      <c r="G2667">
        <f t="shared" si="207"/>
        <v>768.89903960052663</v>
      </c>
      <c r="H2667">
        <f t="shared" si="208"/>
        <v>788.99130372358923</v>
      </c>
      <c r="I2667">
        <f t="shared" si="209"/>
        <v>4.0251494631613127</v>
      </c>
      <c r="J2667">
        <f t="shared" si="210"/>
        <v>444.69093824331839</v>
      </c>
    </row>
    <row r="2668" spans="1:10" x14ac:dyDescent="0.2">
      <c r="A2668">
        <v>-724.05771966100701</v>
      </c>
      <c r="B2668">
        <v>775.76941609212497</v>
      </c>
      <c r="C2668">
        <v>681.17446460118504</v>
      </c>
      <c r="D2668">
        <v>170.50704661920699</v>
      </c>
      <c r="E2668">
        <v>817.47065297977394</v>
      </c>
      <c r="F2668">
        <f t="shared" si="206"/>
        <v>-756.12962485836067</v>
      </c>
      <c r="G2668">
        <f t="shared" si="207"/>
        <v>819.27754302682956</v>
      </c>
      <c r="H2668">
        <f t="shared" si="208"/>
        <v>727.91447594302826</v>
      </c>
      <c r="I2668">
        <f t="shared" si="209"/>
        <v>-159.07102733091071</v>
      </c>
      <c r="J2668">
        <f t="shared" si="210"/>
        <v>656.75225002610932</v>
      </c>
    </row>
    <row r="2669" spans="1:10" x14ac:dyDescent="0.2">
      <c r="A2669">
        <v>-660.05094253885397</v>
      </c>
      <c r="B2669">
        <v>796.59604092074903</v>
      </c>
      <c r="C2669">
        <v>594.50504627336795</v>
      </c>
      <c r="D2669">
        <v>14.8260626469395</v>
      </c>
      <c r="E2669">
        <v>1009.14331100642</v>
      </c>
      <c r="F2669">
        <f t="shared" si="206"/>
        <v>-692.12284773620763</v>
      </c>
      <c r="G2669">
        <f t="shared" si="207"/>
        <v>840.10416785545362</v>
      </c>
      <c r="H2669">
        <f t="shared" si="208"/>
        <v>641.24505761521118</v>
      </c>
      <c r="I2669">
        <f t="shared" si="209"/>
        <v>-314.75201130317822</v>
      </c>
      <c r="J2669">
        <f t="shared" si="210"/>
        <v>848.42490805275543</v>
      </c>
    </row>
    <row r="2670" spans="1:10" x14ac:dyDescent="0.2">
      <c r="A2670">
        <v>-569.97732784049003</v>
      </c>
      <c r="B2670">
        <v>788.36357720839703</v>
      </c>
      <c r="C2670">
        <v>484.92881726119998</v>
      </c>
      <c r="D2670">
        <v>-131.010445474016</v>
      </c>
      <c r="E2670">
        <v>1169.62460760812</v>
      </c>
      <c r="F2670">
        <f t="shared" si="206"/>
        <v>-602.04923303784369</v>
      </c>
      <c r="G2670">
        <f t="shared" si="207"/>
        <v>831.87170414310162</v>
      </c>
      <c r="H2670">
        <f t="shared" si="208"/>
        <v>531.66882860304327</v>
      </c>
      <c r="I2670">
        <f t="shared" si="209"/>
        <v>-460.58851942413366</v>
      </c>
      <c r="J2670">
        <f t="shared" si="210"/>
        <v>1008.9062046544555</v>
      </c>
    </row>
    <row r="2671" spans="1:10" x14ac:dyDescent="0.2">
      <c r="A2671">
        <v>-458.92692310988599</v>
      </c>
      <c r="B2671">
        <v>750.84641564489004</v>
      </c>
      <c r="C2671">
        <v>355.47399818073802</v>
      </c>
      <c r="D2671">
        <v>-258.76859968918899</v>
      </c>
      <c r="E2671">
        <v>1299.7013440972</v>
      </c>
      <c r="F2671">
        <f t="shared" si="206"/>
        <v>-490.99882830723965</v>
      </c>
      <c r="G2671">
        <f t="shared" si="207"/>
        <v>794.35454257959464</v>
      </c>
      <c r="H2671">
        <f t="shared" si="208"/>
        <v>402.21400952258125</v>
      </c>
      <c r="I2671">
        <f t="shared" si="209"/>
        <v>-588.34667363930669</v>
      </c>
      <c r="J2671">
        <f t="shared" si="210"/>
        <v>1138.9829411435355</v>
      </c>
    </row>
    <row r="2672" spans="1:10" x14ac:dyDescent="0.2">
      <c r="A2672">
        <v>-331.20352727931601</v>
      </c>
      <c r="B2672">
        <v>687.21782891493501</v>
      </c>
      <c r="C2672">
        <v>211.92258000411499</v>
      </c>
      <c r="D2672">
        <v>-368.19372420081697</v>
      </c>
      <c r="E2672">
        <v>1386.2470462111801</v>
      </c>
      <c r="F2672">
        <f t="shared" si="206"/>
        <v>-363.27543247666966</v>
      </c>
      <c r="G2672">
        <f t="shared" si="207"/>
        <v>730.7259558496396</v>
      </c>
      <c r="H2672">
        <f t="shared" si="208"/>
        <v>258.66259134595822</v>
      </c>
      <c r="I2672">
        <f t="shared" si="209"/>
        <v>-697.77179815093473</v>
      </c>
      <c r="J2672">
        <f t="shared" si="210"/>
        <v>1225.5286432575156</v>
      </c>
    </row>
    <row r="2673" spans="1:10" x14ac:dyDescent="0.2">
      <c r="A2673">
        <v>-190.22111125193001</v>
      </c>
      <c r="B2673">
        <v>597.31777679198899</v>
      </c>
      <c r="C2673">
        <v>58.997499179193703</v>
      </c>
      <c r="D2673">
        <v>-445.63414259541599</v>
      </c>
      <c r="E2673">
        <v>1424.97457022399</v>
      </c>
      <c r="F2673">
        <f t="shared" si="206"/>
        <v>-222.2930164492837</v>
      </c>
      <c r="G2673">
        <f t="shared" si="207"/>
        <v>640.82590372669358</v>
      </c>
      <c r="H2673">
        <f t="shared" si="208"/>
        <v>105.73751052103694</v>
      </c>
      <c r="I2673">
        <f t="shared" si="209"/>
        <v>-775.21221654553369</v>
      </c>
      <c r="J2673">
        <f t="shared" si="210"/>
        <v>1264.2561672703255</v>
      </c>
    </row>
    <row r="2674" spans="1:10" x14ac:dyDescent="0.2">
      <c r="A2674">
        <v>-40.718053199154298</v>
      </c>
      <c r="B2674">
        <v>485.29642817555799</v>
      </c>
      <c r="C2674">
        <v>-97.694560796237894</v>
      </c>
      <c r="D2674">
        <v>-499.18769879299401</v>
      </c>
      <c r="E2674">
        <v>1422.2850390031399</v>
      </c>
      <c r="F2674">
        <f t="shared" si="206"/>
        <v>-72.789958396507984</v>
      </c>
      <c r="G2674">
        <f t="shared" si="207"/>
        <v>528.80455511026264</v>
      </c>
      <c r="H2674">
        <f t="shared" si="208"/>
        <v>-50.954549454394666</v>
      </c>
      <c r="I2674">
        <f t="shared" si="209"/>
        <v>-828.76577274311171</v>
      </c>
      <c r="J2674">
        <f t="shared" si="210"/>
        <v>1261.5666360494754</v>
      </c>
    </row>
    <row r="2675" spans="1:10" x14ac:dyDescent="0.2">
      <c r="A2675">
        <v>109.168696896691</v>
      </c>
      <c r="B2675">
        <v>354.00314085605498</v>
      </c>
      <c r="C2675">
        <v>-253.25108786644699</v>
      </c>
      <c r="D2675">
        <v>-521.93148407336503</v>
      </c>
      <c r="E2675">
        <v>1378.1251418997699</v>
      </c>
      <c r="F2675">
        <f t="shared" si="206"/>
        <v>77.096791699337331</v>
      </c>
      <c r="G2675">
        <f t="shared" si="207"/>
        <v>397.51126779075963</v>
      </c>
      <c r="H2675">
        <f t="shared" si="208"/>
        <v>-206.51107652460377</v>
      </c>
      <c r="I2675">
        <f t="shared" si="209"/>
        <v>-851.50955802348267</v>
      </c>
      <c r="J2675">
        <f t="shared" si="210"/>
        <v>1217.4067389461054</v>
      </c>
    </row>
    <row r="2676" spans="1:10" x14ac:dyDescent="0.2">
      <c r="A2676">
        <v>256.52307700291101</v>
      </c>
      <c r="B2676">
        <v>208.30087946305599</v>
      </c>
      <c r="C2676">
        <v>-401.49407060073497</v>
      </c>
      <c r="D2676">
        <v>-514.50009622135599</v>
      </c>
      <c r="E2676">
        <v>1278.7606409392399</v>
      </c>
      <c r="F2676">
        <f t="shared" si="206"/>
        <v>224.45117180555732</v>
      </c>
      <c r="G2676">
        <f t="shared" si="207"/>
        <v>251.80900639776064</v>
      </c>
      <c r="H2676">
        <f t="shared" si="208"/>
        <v>-354.75405925889174</v>
      </c>
      <c r="I2676">
        <f t="shared" si="209"/>
        <v>-844.07817017147363</v>
      </c>
      <c r="J2676">
        <f t="shared" si="210"/>
        <v>1118.0422379855754</v>
      </c>
    </row>
    <row r="2677" spans="1:10" x14ac:dyDescent="0.2">
      <c r="A2677">
        <v>396.112611173917</v>
      </c>
      <c r="B2677">
        <v>53.036676003048797</v>
      </c>
      <c r="C2677">
        <v>-535.413210002048</v>
      </c>
      <c r="D2677">
        <v>-475.43384544583802</v>
      </c>
      <c r="E2677">
        <v>1145.0514211826401</v>
      </c>
      <c r="F2677">
        <f t="shared" si="206"/>
        <v>364.04070597656334</v>
      </c>
      <c r="G2677">
        <f t="shared" si="207"/>
        <v>96.544802937753431</v>
      </c>
      <c r="H2677">
        <f t="shared" si="208"/>
        <v>-488.67319866020478</v>
      </c>
      <c r="I2677">
        <f t="shared" si="209"/>
        <v>-805.01191939595572</v>
      </c>
      <c r="J2677">
        <f t="shared" si="210"/>
        <v>984.33301822897556</v>
      </c>
    </row>
    <row r="2678" spans="1:10" x14ac:dyDescent="0.2">
      <c r="A2678">
        <v>522.78119812160003</v>
      </c>
      <c r="B2678">
        <v>-105.346953456957</v>
      </c>
      <c r="C2678">
        <v>-653.20521731947599</v>
      </c>
      <c r="D2678">
        <v>-408.38425527896402</v>
      </c>
      <c r="E2678">
        <v>979.61967588863797</v>
      </c>
      <c r="F2678">
        <f t="shared" si="206"/>
        <v>490.70929292424637</v>
      </c>
      <c r="G2678">
        <f t="shared" si="207"/>
        <v>-61.838826522252361</v>
      </c>
      <c r="H2678">
        <f t="shared" si="208"/>
        <v>-606.46520597763276</v>
      </c>
      <c r="I2678">
        <f t="shared" si="209"/>
        <v>-737.96232922908166</v>
      </c>
      <c r="J2678">
        <f t="shared" si="210"/>
        <v>818.90127293497335</v>
      </c>
    </row>
    <row r="2679" spans="1:10" x14ac:dyDescent="0.2">
      <c r="A2679">
        <v>631.65507210810097</v>
      </c>
      <c r="B2679">
        <v>-259.58491083888998</v>
      </c>
      <c r="C2679">
        <v>-746.46328533685903</v>
      </c>
      <c r="D2679">
        <v>-313.17945191277198</v>
      </c>
      <c r="E2679">
        <v>781.12678290435395</v>
      </c>
      <c r="F2679">
        <f t="shared" si="206"/>
        <v>599.58316691074731</v>
      </c>
      <c r="G2679">
        <f t="shared" si="207"/>
        <v>-216.07678390418533</v>
      </c>
      <c r="H2679">
        <f t="shared" si="208"/>
        <v>-699.7232739950158</v>
      </c>
      <c r="I2679">
        <f t="shared" si="209"/>
        <v>-642.75752586288968</v>
      </c>
      <c r="J2679">
        <f t="shared" si="210"/>
        <v>620.40837995068932</v>
      </c>
    </row>
    <row r="2680" spans="1:10" x14ac:dyDescent="0.2">
      <c r="A2680">
        <v>718.66023679921602</v>
      </c>
      <c r="B2680">
        <v>-410.100386681148</v>
      </c>
      <c r="C2680">
        <v>-815.64257993708998</v>
      </c>
      <c r="D2680">
        <v>-193.880397494589</v>
      </c>
      <c r="E2680">
        <v>561.09928630430602</v>
      </c>
      <c r="F2680">
        <f t="shared" si="206"/>
        <v>686.58833160186236</v>
      </c>
      <c r="G2680">
        <f t="shared" si="207"/>
        <v>-366.59225974644335</v>
      </c>
      <c r="H2680">
        <f t="shared" si="208"/>
        <v>-768.90256859524675</v>
      </c>
      <c r="I2680">
        <f t="shared" si="209"/>
        <v>-523.45847144470667</v>
      </c>
      <c r="J2680">
        <f t="shared" si="210"/>
        <v>400.38088335064145</v>
      </c>
    </row>
    <row r="2681" spans="1:10" x14ac:dyDescent="0.2">
      <c r="A2681">
        <v>782.85335054735594</v>
      </c>
      <c r="B2681">
        <v>-543.52343641783295</v>
      </c>
      <c r="C2681">
        <v>-855.65883117193698</v>
      </c>
      <c r="D2681">
        <v>-59.269685990426296</v>
      </c>
      <c r="E2681">
        <v>328.762765724031</v>
      </c>
      <c r="F2681">
        <f t="shared" si="206"/>
        <v>750.78144535000229</v>
      </c>
      <c r="G2681">
        <f t="shared" si="207"/>
        <v>-500.01530948312831</v>
      </c>
      <c r="H2681">
        <f t="shared" si="208"/>
        <v>-808.91881983009375</v>
      </c>
      <c r="I2681">
        <f t="shared" si="209"/>
        <v>-388.84775994054399</v>
      </c>
      <c r="J2681">
        <f t="shared" si="210"/>
        <v>168.04436277036643</v>
      </c>
    </row>
    <row r="2682" spans="1:10" x14ac:dyDescent="0.2">
      <c r="A2682">
        <v>820.42842112932397</v>
      </c>
      <c r="B2682">
        <v>-660.23822449279999</v>
      </c>
      <c r="C2682">
        <v>-866.28524228742401</v>
      </c>
      <c r="D2682">
        <v>91.873487389856507</v>
      </c>
      <c r="E2682">
        <v>89.156079462485593</v>
      </c>
      <c r="F2682">
        <f t="shared" si="206"/>
        <v>788.35651593197031</v>
      </c>
      <c r="G2682">
        <f t="shared" si="207"/>
        <v>-616.73009755809539</v>
      </c>
      <c r="H2682">
        <f t="shared" si="208"/>
        <v>-819.54523094558078</v>
      </c>
      <c r="I2682">
        <f t="shared" si="209"/>
        <v>-237.70458656026119</v>
      </c>
      <c r="J2682">
        <f t="shared" si="210"/>
        <v>-71.562323491178972</v>
      </c>
    </row>
    <row r="2683" spans="1:10" x14ac:dyDescent="0.2">
      <c r="A2683">
        <v>831.26078697833202</v>
      </c>
      <c r="B2683">
        <v>-752.73542359723695</v>
      </c>
      <c r="C2683">
        <v>-847.26263391450902</v>
      </c>
      <c r="D2683">
        <v>250.27576262786701</v>
      </c>
      <c r="E2683">
        <v>-145.070667065945</v>
      </c>
      <c r="F2683">
        <f t="shared" si="206"/>
        <v>799.18888178097836</v>
      </c>
      <c r="G2683">
        <f t="shared" si="207"/>
        <v>-709.22729666253235</v>
      </c>
      <c r="H2683">
        <f t="shared" si="208"/>
        <v>-800.5226225726658</v>
      </c>
      <c r="I2683">
        <f t="shared" si="209"/>
        <v>-79.302311322250688</v>
      </c>
      <c r="J2683">
        <f t="shared" si="210"/>
        <v>-305.78907001960954</v>
      </c>
    </row>
    <row r="2684" spans="1:10" x14ac:dyDescent="0.2">
      <c r="A2684">
        <v>814.57304038939299</v>
      </c>
      <c r="B2684">
        <v>-820.93566036885295</v>
      </c>
      <c r="C2684">
        <v>-799.33741804921601</v>
      </c>
      <c r="D2684">
        <v>412.62020580561</v>
      </c>
      <c r="E2684">
        <v>-366.44723462641599</v>
      </c>
      <c r="F2684">
        <f t="shared" si="206"/>
        <v>782.50113519203933</v>
      </c>
      <c r="G2684">
        <f t="shared" si="207"/>
        <v>-777.42753343414836</v>
      </c>
      <c r="H2684">
        <f t="shared" si="208"/>
        <v>-752.59740670737278</v>
      </c>
      <c r="I2684">
        <f t="shared" si="209"/>
        <v>83.0421318554923</v>
      </c>
      <c r="J2684">
        <f t="shared" si="210"/>
        <v>-527.16563758008056</v>
      </c>
    </row>
    <row r="2685" spans="1:10" x14ac:dyDescent="0.2">
      <c r="A2685">
        <v>770.58338462051699</v>
      </c>
      <c r="B2685">
        <v>-859.26800708139297</v>
      </c>
      <c r="C2685">
        <v>-724.95784690243204</v>
      </c>
      <c r="D2685">
        <v>571.31238894907597</v>
      </c>
      <c r="E2685">
        <v>-566.86509388224601</v>
      </c>
      <c r="F2685">
        <f t="shared" si="206"/>
        <v>738.51147942316334</v>
      </c>
      <c r="G2685">
        <f t="shared" si="207"/>
        <v>-815.75988014668837</v>
      </c>
      <c r="H2685">
        <f t="shared" si="208"/>
        <v>-678.21783556058881</v>
      </c>
      <c r="I2685">
        <f t="shared" si="209"/>
        <v>241.73431499895827</v>
      </c>
      <c r="J2685">
        <f t="shared" si="210"/>
        <v>-727.58349683591064</v>
      </c>
    </row>
    <row r="2686" spans="1:10" x14ac:dyDescent="0.2">
      <c r="A2686">
        <v>700.32368701808196</v>
      </c>
      <c r="B2686">
        <v>-868.626813521435</v>
      </c>
      <c r="C2686">
        <v>-626.16916598738203</v>
      </c>
      <c r="D2686">
        <v>720.05928424459501</v>
      </c>
      <c r="E2686">
        <v>-737.46253126535498</v>
      </c>
      <c r="F2686">
        <f t="shared" si="206"/>
        <v>668.2517818207283</v>
      </c>
      <c r="G2686">
        <f t="shared" si="207"/>
        <v>-825.1186865867304</v>
      </c>
      <c r="H2686">
        <f t="shared" si="208"/>
        <v>-579.4291546455388</v>
      </c>
      <c r="I2686">
        <f t="shared" si="209"/>
        <v>390.48121029447731</v>
      </c>
      <c r="J2686">
        <f t="shared" si="210"/>
        <v>-898.18093421901949</v>
      </c>
    </row>
    <row r="2687" spans="1:10" x14ac:dyDescent="0.2">
      <c r="A2687">
        <v>606.162146384484</v>
      </c>
      <c r="B2687">
        <v>-847.73070790200404</v>
      </c>
      <c r="C2687">
        <v>-507.30009910901902</v>
      </c>
      <c r="D2687">
        <v>855.16892603144504</v>
      </c>
      <c r="E2687">
        <v>-873.50648555186399</v>
      </c>
      <c r="F2687">
        <f t="shared" si="206"/>
        <v>574.09024118713035</v>
      </c>
      <c r="G2687">
        <f t="shared" si="207"/>
        <v>-804.22258096729945</v>
      </c>
      <c r="H2687">
        <f t="shared" si="208"/>
        <v>-460.56008776717579</v>
      </c>
      <c r="I2687">
        <f t="shared" si="209"/>
        <v>525.59085208132728</v>
      </c>
      <c r="J2687">
        <f t="shared" si="210"/>
        <v>-1034.2248885055285</v>
      </c>
    </row>
    <row r="2688" spans="1:10" x14ac:dyDescent="0.2">
      <c r="A2688">
        <v>493.23288461552499</v>
      </c>
      <c r="B2688">
        <v>-796.61382585706895</v>
      </c>
      <c r="C2688">
        <v>-370.207420794585</v>
      </c>
      <c r="D2688">
        <v>970.10180043939101</v>
      </c>
      <c r="E2688">
        <v>-974.85421507311798</v>
      </c>
      <c r="F2688">
        <f t="shared" si="206"/>
        <v>461.16097941817134</v>
      </c>
      <c r="G2688">
        <f t="shared" si="207"/>
        <v>-753.10569892236435</v>
      </c>
      <c r="H2688">
        <f t="shared" si="208"/>
        <v>-323.46740945274178</v>
      </c>
      <c r="I2688">
        <f t="shared" si="209"/>
        <v>640.52372648927326</v>
      </c>
      <c r="J2688">
        <f t="shared" si="210"/>
        <v>-1135.5726180267825</v>
      </c>
    </row>
    <row r="2689" spans="1:10" x14ac:dyDescent="0.2">
      <c r="A2689">
        <v>362.68849812824902</v>
      </c>
      <c r="B2689">
        <v>-719.70196820958495</v>
      </c>
      <c r="C2689">
        <v>-223.51815152428</v>
      </c>
      <c r="D2689">
        <v>1063.0910519438701</v>
      </c>
      <c r="E2689">
        <v>-1032.8740091084401</v>
      </c>
      <c r="F2689">
        <f t="shared" si="206"/>
        <v>330.61659293089537</v>
      </c>
      <c r="G2689">
        <f t="shared" si="207"/>
        <v>-676.19384127488036</v>
      </c>
      <c r="H2689">
        <f t="shared" si="208"/>
        <v>-176.77814018243677</v>
      </c>
      <c r="I2689">
        <f t="shared" si="209"/>
        <v>733.51297799375243</v>
      </c>
      <c r="J2689">
        <f t="shared" si="210"/>
        <v>-1193.5924120621046</v>
      </c>
    </row>
    <row r="2690" spans="1:10" x14ac:dyDescent="0.2">
      <c r="A2690">
        <v>221.08943237730199</v>
      </c>
      <c r="B2690">
        <v>-617.85484631275096</v>
      </c>
      <c r="C2690">
        <v>-69.569298540956794</v>
      </c>
      <c r="D2690">
        <v>1129.65780354904</v>
      </c>
      <c r="E2690">
        <v>-1052.15633718085</v>
      </c>
      <c r="F2690">
        <f t="shared" si="206"/>
        <v>189.0175271799483</v>
      </c>
      <c r="G2690">
        <f t="shared" si="207"/>
        <v>-574.34671937804637</v>
      </c>
      <c r="H2690">
        <f t="shared" si="208"/>
        <v>-22.829287199113566</v>
      </c>
      <c r="I2690">
        <f t="shared" si="209"/>
        <v>800.07972959892231</v>
      </c>
      <c r="J2690">
        <f t="shared" si="210"/>
        <v>-1212.8747401345145</v>
      </c>
    </row>
    <row r="2691" spans="1:10" x14ac:dyDescent="0.2">
      <c r="A2691">
        <v>71.345182629457597</v>
      </c>
      <c r="B2691">
        <v>-495.25678581513603</v>
      </c>
      <c r="C2691">
        <v>85.403827069949699</v>
      </c>
      <c r="D2691">
        <v>1166.51344623505</v>
      </c>
      <c r="E2691">
        <v>-1031.4778013954201</v>
      </c>
      <c r="F2691">
        <f t="shared" ref="F2691:F2754" si="211">A2691-AVERAGE(A:A)</f>
        <v>39.273277432103917</v>
      </c>
      <c r="G2691">
        <f t="shared" ref="G2691:G2754" si="212">B2691-AVERAGE(B:B)</f>
        <v>-451.74865888043138</v>
      </c>
      <c r="H2691">
        <f t="shared" ref="H2691:H2754" si="213">C2691-AVERAGE(C:C)</f>
        <v>132.14383841179293</v>
      </c>
      <c r="I2691">
        <f t="shared" ref="I2691:I2754" si="214">D2691-AVERAGE(D:D)</f>
        <v>836.93537228493233</v>
      </c>
      <c r="J2691">
        <f t="shared" ref="J2691:J2754" si="215">E2691-AVERAGE(E:E)</f>
        <v>-1192.1962043490846</v>
      </c>
    </row>
    <row r="2692" spans="1:10" x14ac:dyDescent="0.2">
      <c r="A2692">
        <v>-78.888453700407794</v>
      </c>
      <c r="B2692">
        <v>-355.23709049899998</v>
      </c>
      <c r="C2692">
        <v>233.93668773630799</v>
      </c>
      <c r="D2692">
        <v>1177.1301295840101</v>
      </c>
      <c r="E2692">
        <v>-972.92217626441402</v>
      </c>
      <c r="F2692">
        <f t="shared" si="211"/>
        <v>-110.96035889776147</v>
      </c>
      <c r="G2692">
        <f t="shared" si="212"/>
        <v>-311.72896356429533</v>
      </c>
      <c r="H2692">
        <f t="shared" si="213"/>
        <v>280.67669907815122</v>
      </c>
      <c r="I2692">
        <f t="shared" si="214"/>
        <v>847.55205563389245</v>
      </c>
      <c r="J2692">
        <f t="shared" si="215"/>
        <v>-1133.6405792180785</v>
      </c>
    </row>
    <row r="2693" spans="1:10" x14ac:dyDescent="0.2">
      <c r="A2693">
        <v>-225.58208024900401</v>
      </c>
      <c r="B2693">
        <v>-206.07616049038</v>
      </c>
      <c r="C2693">
        <v>372.55394693234803</v>
      </c>
      <c r="D2693">
        <v>1157.0528934588399</v>
      </c>
      <c r="E2693">
        <v>-872.52512028357103</v>
      </c>
      <c r="F2693">
        <f t="shared" si="211"/>
        <v>-257.65398544635769</v>
      </c>
      <c r="G2693">
        <f t="shared" si="212"/>
        <v>-162.56803355567536</v>
      </c>
      <c r="H2693">
        <f t="shared" si="213"/>
        <v>419.29395827419125</v>
      </c>
      <c r="I2693">
        <f t="shared" si="214"/>
        <v>827.47481950872225</v>
      </c>
      <c r="J2693">
        <f t="shared" si="215"/>
        <v>-1033.2435232372356</v>
      </c>
    </row>
    <row r="2694" spans="1:10" x14ac:dyDescent="0.2">
      <c r="A2694">
        <v>-361.88589280608699</v>
      </c>
      <c r="B2694">
        <v>-49.970432083440699</v>
      </c>
      <c r="C2694">
        <v>496.515307465815</v>
      </c>
      <c r="D2694">
        <v>1107.2824447339401</v>
      </c>
      <c r="E2694">
        <v>-738.43512063132505</v>
      </c>
      <c r="F2694">
        <f t="shared" si="211"/>
        <v>-393.95779800344064</v>
      </c>
      <c r="G2694">
        <f t="shared" si="212"/>
        <v>-6.4623051487360641</v>
      </c>
      <c r="H2694">
        <f t="shared" si="213"/>
        <v>543.25531880765823</v>
      </c>
      <c r="I2694">
        <f t="shared" si="214"/>
        <v>777.70437078382247</v>
      </c>
      <c r="J2694">
        <f t="shared" si="215"/>
        <v>-899.15352358498967</v>
      </c>
    </row>
    <row r="2695" spans="1:10" x14ac:dyDescent="0.2">
      <c r="A2695">
        <v>-485.24789788028102</v>
      </c>
      <c r="B2695">
        <v>104.84268409051801</v>
      </c>
      <c r="C2695">
        <v>600.36938423128504</v>
      </c>
      <c r="D2695">
        <v>1030.3032912261399</v>
      </c>
      <c r="E2695">
        <v>-569.66737179489496</v>
      </c>
      <c r="F2695">
        <f t="shared" si="211"/>
        <v>-517.31980307763467</v>
      </c>
      <c r="G2695">
        <f t="shared" si="212"/>
        <v>148.35081102522264</v>
      </c>
      <c r="H2695">
        <f t="shared" si="213"/>
        <v>647.10939557312827</v>
      </c>
      <c r="I2695">
        <f t="shared" si="214"/>
        <v>700.72521727602225</v>
      </c>
      <c r="J2695">
        <f t="shared" si="215"/>
        <v>-730.38577474855947</v>
      </c>
    </row>
    <row r="2696" spans="1:10" x14ac:dyDescent="0.2">
      <c r="A2696">
        <v>-589.49924172840701</v>
      </c>
      <c r="B2696">
        <v>254.59636345732901</v>
      </c>
      <c r="C2696">
        <v>682.35024044932095</v>
      </c>
      <c r="D2696">
        <v>926.76454235902395</v>
      </c>
      <c r="E2696">
        <v>-374.11382105997302</v>
      </c>
      <c r="F2696">
        <f t="shared" si="211"/>
        <v>-621.57114692576067</v>
      </c>
      <c r="G2696">
        <f t="shared" si="212"/>
        <v>298.10449039203365</v>
      </c>
      <c r="H2696">
        <f t="shared" si="213"/>
        <v>729.09025179116418</v>
      </c>
      <c r="I2696">
        <f t="shared" si="214"/>
        <v>597.18646840890619</v>
      </c>
      <c r="J2696">
        <f t="shared" si="215"/>
        <v>-534.83222401363764</v>
      </c>
    </row>
    <row r="2697" spans="1:10" x14ac:dyDescent="0.2">
      <c r="A2697">
        <v>-670.28752700367795</v>
      </c>
      <c r="B2697">
        <v>393.54359457960999</v>
      </c>
      <c r="C2697">
        <v>737.58706110322805</v>
      </c>
      <c r="D2697">
        <v>803.89542025267804</v>
      </c>
      <c r="E2697">
        <v>-157.305906871801</v>
      </c>
      <c r="F2697">
        <f t="shared" si="211"/>
        <v>-702.35943220103161</v>
      </c>
      <c r="G2697">
        <f t="shared" si="212"/>
        <v>437.05172151431464</v>
      </c>
      <c r="H2697">
        <f t="shared" si="213"/>
        <v>784.32707244507128</v>
      </c>
      <c r="I2697">
        <f t="shared" si="214"/>
        <v>474.31734630256034</v>
      </c>
      <c r="J2697">
        <f t="shared" si="215"/>
        <v>-318.02430982546559</v>
      </c>
    </row>
    <row r="2698" spans="1:10" x14ac:dyDescent="0.2">
      <c r="A2698">
        <v>-726.30486766406898</v>
      </c>
      <c r="B2698">
        <v>517.62208426744701</v>
      </c>
      <c r="C2698">
        <v>765.35336104579198</v>
      </c>
      <c r="D2698">
        <v>661.76531647797196</v>
      </c>
      <c r="E2698">
        <v>71.542248903470394</v>
      </c>
      <c r="F2698">
        <f t="shared" si="211"/>
        <v>-758.37677286142264</v>
      </c>
      <c r="G2698">
        <f t="shared" si="212"/>
        <v>561.1302112021516</v>
      </c>
      <c r="H2698">
        <f t="shared" si="213"/>
        <v>812.09337238763521</v>
      </c>
      <c r="I2698">
        <f t="shared" si="214"/>
        <v>332.18724252785427</v>
      </c>
      <c r="J2698">
        <f t="shared" si="215"/>
        <v>-89.176154050194171</v>
      </c>
    </row>
    <row r="2699" spans="1:10" x14ac:dyDescent="0.2">
      <c r="A2699">
        <v>-756.21386163808404</v>
      </c>
      <c r="B2699">
        <v>621.14915694697095</v>
      </c>
      <c r="C2699">
        <v>764.66662046582701</v>
      </c>
      <c r="D2699">
        <v>508.73918435872702</v>
      </c>
      <c r="E2699">
        <v>306.84183748087497</v>
      </c>
      <c r="F2699">
        <f t="shared" si="211"/>
        <v>-788.2857668354377</v>
      </c>
      <c r="G2699">
        <f t="shared" si="212"/>
        <v>664.65728388167554</v>
      </c>
      <c r="H2699">
        <f t="shared" si="213"/>
        <v>811.40663180767024</v>
      </c>
      <c r="I2699">
        <f t="shared" si="214"/>
        <v>179.16111040860932</v>
      </c>
      <c r="J2699">
        <f t="shared" si="215"/>
        <v>146.12343452721041</v>
      </c>
    </row>
    <row r="2700" spans="1:10" x14ac:dyDescent="0.2">
      <c r="A2700">
        <v>-756.31859577289003</v>
      </c>
      <c r="B2700">
        <v>700.78846464522996</v>
      </c>
      <c r="C2700">
        <v>736.57749007207099</v>
      </c>
      <c r="D2700">
        <v>347.65600314346602</v>
      </c>
      <c r="E2700">
        <v>537.41266053104403</v>
      </c>
      <c r="F2700">
        <f t="shared" si="211"/>
        <v>-788.39050097024369</v>
      </c>
      <c r="G2700">
        <f t="shared" si="212"/>
        <v>744.29659157993456</v>
      </c>
      <c r="H2700">
        <f t="shared" si="213"/>
        <v>783.31750141391421</v>
      </c>
      <c r="I2700">
        <f t="shared" si="214"/>
        <v>18.077929193348325</v>
      </c>
      <c r="J2700">
        <f t="shared" si="215"/>
        <v>376.69425757737946</v>
      </c>
    </row>
    <row r="2701" spans="1:10" x14ac:dyDescent="0.2">
      <c r="A2701">
        <v>-728.83673885853398</v>
      </c>
      <c r="B2701">
        <v>755.91489367787199</v>
      </c>
      <c r="C2701">
        <v>680.30653489985798</v>
      </c>
      <c r="D2701">
        <v>186.56565633205901</v>
      </c>
      <c r="E2701">
        <v>757.97489602965697</v>
      </c>
      <c r="F2701">
        <f t="shared" si="211"/>
        <v>-760.90864405588763</v>
      </c>
      <c r="G2701">
        <f t="shared" si="212"/>
        <v>799.42302061257658</v>
      </c>
      <c r="H2701">
        <f t="shared" si="213"/>
        <v>727.04654624170121</v>
      </c>
      <c r="I2701">
        <f t="shared" si="214"/>
        <v>-143.01241761805869</v>
      </c>
      <c r="J2701">
        <f t="shared" si="215"/>
        <v>597.25649307599247</v>
      </c>
    </row>
    <row r="2702" spans="1:10" x14ac:dyDescent="0.2">
      <c r="A2702">
        <v>-674.15258556786796</v>
      </c>
      <c r="B2702">
        <v>783.53321889261895</v>
      </c>
      <c r="C2702">
        <v>598.32311524562601</v>
      </c>
      <c r="D2702">
        <v>31.511295094223801</v>
      </c>
      <c r="E2702">
        <v>956.33514662602704</v>
      </c>
      <c r="F2702">
        <f t="shared" si="211"/>
        <v>-706.22449076522162</v>
      </c>
      <c r="G2702">
        <f t="shared" si="212"/>
        <v>827.04134582732354</v>
      </c>
      <c r="H2702">
        <f t="shared" si="213"/>
        <v>645.06312658746924</v>
      </c>
      <c r="I2702">
        <f t="shared" si="214"/>
        <v>-298.06677885589392</v>
      </c>
      <c r="J2702">
        <f t="shared" si="215"/>
        <v>795.61674367236242</v>
      </c>
    </row>
    <row r="2703" spans="1:10" x14ac:dyDescent="0.2">
      <c r="A2703">
        <v>-594.51484725366902</v>
      </c>
      <c r="B2703">
        <v>782.71907606573598</v>
      </c>
      <c r="C2703">
        <v>492.65305459035102</v>
      </c>
      <c r="D2703">
        <v>-114.648107296402</v>
      </c>
      <c r="E2703">
        <v>1126.8888223576801</v>
      </c>
      <c r="F2703">
        <f t="shared" si="211"/>
        <v>-626.58675245102268</v>
      </c>
      <c r="G2703">
        <f t="shared" si="212"/>
        <v>826.22720300044057</v>
      </c>
      <c r="H2703">
        <f t="shared" si="213"/>
        <v>539.3930659321943</v>
      </c>
      <c r="I2703">
        <f t="shared" si="214"/>
        <v>-444.22618124651967</v>
      </c>
      <c r="J2703">
        <f t="shared" si="215"/>
        <v>966.17041940401555</v>
      </c>
    </row>
    <row r="2704" spans="1:10" x14ac:dyDescent="0.2">
      <c r="A2704">
        <v>-491.89981665840702</v>
      </c>
      <c r="B2704">
        <v>752.35886351782301</v>
      </c>
      <c r="C2704">
        <v>367.84530177862598</v>
      </c>
      <c r="D2704">
        <v>-245.17568467267401</v>
      </c>
      <c r="E2704">
        <v>1264.58308741578</v>
      </c>
      <c r="F2704">
        <f t="shared" si="211"/>
        <v>-523.97172185576073</v>
      </c>
      <c r="G2704">
        <f t="shared" si="212"/>
        <v>795.8669904525276</v>
      </c>
      <c r="H2704">
        <f t="shared" si="213"/>
        <v>414.58531312046921</v>
      </c>
      <c r="I2704">
        <f t="shared" si="214"/>
        <v>-574.75375862279168</v>
      </c>
      <c r="J2704">
        <f t="shared" si="215"/>
        <v>1103.8646844621155</v>
      </c>
    </row>
    <row r="2705" spans="1:10" x14ac:dyDescent="0.2">
      <c r="A2705">
        <v>-372.40841812771998</v>
      </c>
      <c r="B2705">
        <v>694.791378830241</v>
      </c>
      <c r="C2705">
        <v>227.92959398500801</v>
      </c>
      <c r="D2705">
        <v>-352.88860815182602</v>
      </c>
      <c r="E2705">
        <v>1358.5465875984301</v>
      </c>
      <c r="F2705">
        <f t="shared" si="211"/>
        <v>-404.48032332507364</v>
      </c>
      <c r="G2705">
        <f t="shared" si="212"/>
        <v>738.29950576494559</v>
      </c>
      <c r="H2705">
        <f t="shared" si="213"/>
        <v>274.66960532685124</v>
      </c>
      <c r="I2705">
        <f t="shared" si="214"/>
        <v>-682.46668210194366</v>
      </c>
      <c r="J2705">
        <f t="shared" si="215"/>
        <v>1197.8281846447655</v>
      </c>
    </row>
    <row r="2706" spans="1:10" x14ac:dyDescent="0.2">
      <c r="A2706">
        <v>-237.60951889581</v>
      </c>
      <c r="B2706">
        <v>612.92610191344102</v>
      </c>
      <c r="C2706">
        <v>77.816343128601602</v>
      </c>
      <c r="D2706">
        <v>-432.37877061486898</v>
      </c>
      <c r="E2706">
        <v>1416.13561364211</v>
      </c>
      <c r="F2706">
        <f t="shared" si="211"/>
        <v>-269.68142409316368</v>
      </c>
      <c r="G2706">
        <f t="shared" si="212"/>
        <v>656.43422884814561</v>
      </c>
      <c r="H2706">
        <f t="shared" si="213"/>
        <v>124.55635447044483</v>
      </c>
      <c r="I2706">
        <f t="shared" si="214"/>
        <v>-761.95684456498668</v>
      </c>
      <c r="J2706">
        <f t="shared" si="215"/>
        <v>1255.4172106884455</v>
      </c>
    </row>
    <row r="2707" spans="1:10" x14ac:dyDescent="0.2">
      <c r="A2707">
        <v>-94.465688313527593</v>
      </c>
      <c r="B2707">
        <v>507.07134331789803</v>
      </c>
      <c r="C2707">
        <v>-76.289211648490806</v>
      </c>
      <c r="D2707">
        <v>-487.98937169035901</v>
      </c>
      <c r="E2707">
        <v>1423.52947508798</v>
      </c>
      <c r="F2707">
        <f t="shared" si="211"/>
        <v>-126.53759351088127</v>
      </c>
      <c r="G2707">
        <f t="shared" si="212"/>
        <v>550.57947025260262</v>
      </c>
      <c r="H2707">
        <f t="shared" si="213"/>
        <v>-29.549200306647577</v>
      </c>
      <c r="I2707">
        <f t="shared" si="214"/>
        <v>-817.56744564047676</v>
      </c>
      <c r="J2707">
        <f t="shared" si="215"/>
        <v>1262.8110721343155</v>
      </c>
    </row>
    <row r="2708" spans="1:10" x14ac:dyDescent="0.2">
      <c r="A2708">
        <v>53.385311191796902</v>
      </c>
      <c r="B2708">
        <v>381.62707027391298</v>
      </c>
      <c r="C2708">
        <v>-230.041355592027</v>
      </c>
      <c r="D2708">
        <v>-513.13785952127296</v>
      </c>
      <c r="E2708">
        <v>1394.3552580227499</v>
      </c>
      <c r="F2708">
        <f t="shared" si="211"/>
        <v>21.313405994443222</v>
      </c>
      <c r="G2708">
        <f t="shared" si="212"/>
        <v>425.13519720861763</v>
      </c>
      <c r="H2708">
        <f t="shared" si="213"/>
        <v>-183.30134425018377</v>
      </c>
      <c r="I2708">
        <f t="shared" si="214"/>
        <v>-842.7159334713906</v>
      </c>
      <c r="J2708">
        <f t="shared" si="215"/>
        <v>1233.6368550690854</v>
      </c>
    </row>
    <row r="2709" spans="1:10" x14ac:dyDescent="0.2">
      <c r="A2709">
        <v>199.792948883853</v>
      </c>
      <c r="B2709">
        <v>240.39974638201599</v>
      </c>
      <c r="C2709">
        <v>-376.657553821764</v>
      </c>
      <c r="D2709">
        <v>-507.86651904182997</v>
      </c>
      <c r="E2709">
        <v>1309.8215213476899</v>
      </c>
      <c r="F2709">
        <f t="shared" si="211"/>
        <v>167.72104368649931</v>
      </c>
      <c r="G2709">
        <f t="shared" si="212"/>
        <v>283.90787331672061</v>
      </c>
      <c r="H2709">
        <f t="shared" si="213"/>
        <v>-329.91754247992077</v>
      </c>
      <c r="I2709">
        <f t="shared" si="214"/>
        <v>-837.44459299194773</v>
      </c>
      <c r="J2709">
        <f t="shared" si="215"/>
        <v>1149.1031183940254</v>
      </c>
    </row>
    <row r="2710" spans="1:10" x14ac:dyDescent="0.2">
      <c r="A2710">
        <v>341.16625855964998</v>
      </c>
      <c r="B2710">
        <v>89.289084211855794</v>
      </c>
      <c r="C2710">
        <v>-511.73107987560599</v>
      </c>
      <c r="D2710">
        <v>-474.01227512582</v>
      </c>
      <c r="E2710">
        <v>1192.7108164194799</v>
      </c>
      <c r="F2710">
        <f t="shared" si="211"/>
        <v>309.09435336229632</v>
      </c>
      <c r="G2710">
        <f t="shared" si="212"/>
        <v>132.79721114656041</v>
      </c>
      <c r="H2710">
        <f t="shared" si="213"/>
        <v>-464.99106853376276</v>
      </c>
      <c r="I2710">
        <f t="shared" si="214"/>
        <v>-803.59034907593764</v>
      </c>
      <c r="J2710">
        <f t="shared" si="215"/>
        <v>1031.9924134658154</v>
      </c>
    </row>
    <row r="2711" spans="1:10" x14ac:dyDescent="0.2">
      <c r="A2711">
        <v>471.81769970275298</v>
      </c>
      <c r="B2711">
        <v>-66.448425922141197</v>
      </c>
      <c r="C2711">
        <v>-628.67788666496801</v>
      </c>
      <c r="D2711">
        <v>-409.95659368577299</v>
      </c>
      <c r="E2711">
        <v>1036.8836334267401</v>
      </c>
      <c r="F2711">
        <f t="shared" si="211"/>
        <v>439.74579450539932</v>
      </c>
      <c r="G2711">
        <f t="shared" si="212"/>
        <v>-22.940298987436563</v>
      </c>
      <c r="H2711">
        <f t="shared" si="213"/>
        <v>-581.93787532312479</v>
      </c>
      <c r="I2711">
        <f t="shared" si="214"/>
        <v>-739.53466763589063</v>
      </c>
      <c r="J2711">
        <f t="shared" si="215"/>
        <v>876.16523047307555</v>
      </c>
    </row>
    <row r="2712" spans="1:10" x14ac:dyDescent="0.2">
      <c r="A2712">
        <v>585.88809702117896</v>
      </c>
      <c r="B2712">
        <v>-221.498368544492</v>
      </c>
      <c r="C2712">
        <v>-724.824715913467</v>
      </c>
      <c r="D2712">
        <v>-315.05225339551401</v>
      </c>
      <c r="E2712">
        <v>842.43286841682698</v>
      </c>
      <c r="F2712">
        <f t="shared" si="211"/>
        <v>553.81619182382531</v>
      </c>
      <c r="G2712">
        <f t="shared" si="212"/>
        <v>-177.99024160978735</v>
      </c>
      <c r="H2712">
        <f t="shared" si="213"/>
        <v>-678.08470457162377</v>
      </c>
      <c r="I2712">
        <f t="shared" si="214"/>
        <v>-644.63032734563171</v>
      </c>
      <c r="J2712">
        <f t="shared" si="215"/>
        <v>681.71446546316247</v>
      </c>
    </row>
    <row r="2713" spans="1:10" x14ac:dyDescent="0.2">
      <c r="A2713">
        <v>681.72716965111897</v>
      </c>
      <c r="B2713">
        <v>-369.85721164045799</v>
      </c>
      <c r="C2713">
        <v>-794.87666893225696</v>
      </c>
      <c r="D2713">
        <v>-199.86889310648999</v>
      </c>
      <c r="E2713">
        <v>631.60997400416397</v>
      </c>
      <c r="F2713">
        <f t="shared" si="211"/>
        <v>649.65526445376531</v>
      </c>
      <c r="G2713">
        <f t="shared" si="212"/>
        <v>-326.34908470575334</v>
      </c>
      <c r="H2713">
        <f t="shared" si="213"/>
        <v>-748.13665759041373</v>
      </c>
      <c r="I2713">
        <f t="shared" si="214"/>
        <v>-529.44696705660772</v>
      </c>
      <c r="J2713">
        <f t="shared" si="215"/>
        <v>470.89157105049941</v>
      </c>
    </row>
    <row r="2714" spans="1:10" x14ac:dyDescent="0.2">
      <c r="A2714">
        <v>754.10927440315402</v>
      </c>
      <c r="B2714">
        <v>-506.29924019481899</v>
      </c>
      <c r="C2714">
        <v>-839.29407060708002</v>
      </c>
      <c r="D2714">
        <v>-68.786743550139803</v>
      </c>
      <c r="E2714">
        <v>401.07238118288399</v>
      </c>
      <c r="F2714">
        <f t="shared" si="211"/>
        <v>722.03736920580036</v>
      </c>
      <c r="G2714">
        <f t="shared" si="212"/>
        <v>-462.79111326011434</v>
      </c>
      <c r="H2714">
        <f t="shared" si="213"/>
        <v>-792.55405926523679</v>
      </c>
      <c r="I2714">
        <f t="shared" si="214"/>
        <v>-398.36481750025752</v>
      </c>
      <c r="J2714">
        <f t="shared" si="215"/>
        <v>240.35397822921942</v>
      </c>
    </row>
    <row r="2715" spans="1:10" x14ac:dyDescent="0.2">
      <c r="A2715">
        <v>800.47992972844202</v>
      </c>
      <c r="B2715">
        <v>-625.53241311944601</v>
      </c>
      <c r="C2715">
        <v>-853.91973124580204</v>
      </c>
      <c r="D2715">
        <v>79.439894049030897</v>
      </c>
      <c r="E2715">
        <v>162.60032911887899</v>
      </c>
      <c r="F2715">
        <f t="shared" si="211"/>
        <v>768.40802453108836</v>
      </c>
      <c r="G2715">
        <f t="shared" si="212"/>
        <v>-582.02428618474141</v>
      </c>
      <c r="H2715">
        <f t="shared" si="213"/>
        <v>-807.17971990395881</v>
      </c>
      <c r="I2715">
        <f t="shared" si="214"/>
        <v>-250.1381799010868</v>
      </c>
      <c r="J2715">
        <f t="shared" si="215"/>
        <v>1.8819261652144235</v>
      </c>
    </row>
    <row r="2716" spans="1:10" x14ac:dyDescent="0.2">
      <c r="A2716">
        <v>820.59027591725498</v>
      </c>
      <c r="B2716">
        <v>-723.55884083110402</v>
      </c>
      <c r="C2716">
        <v>-838.252345244666</v>
      </c>
      <c r="D2716">
        <v>234.63134067607501</v>
      </c>
      <c r="E2716">
        <v>-69.654561793993196</v>
      </c>
      <c r="F2716">
        <f t="shared" si="211"/>
        <v>788.51837071990133</v>
      </c>
      <c r="G2716">
        <f t="shared" si="212"/>
        <v>-680.05071389639943</v>
      </c>
      <c r="H2716">
        <f t="shared" si="213"/>
        <v>-791.51233390282277</v>
      </c>
      <c r="I2716">
        <f t="shared" si="214"/>
        <v>-94.946733274042685</v>
      </c>
      <c r="J2716">
        <f t="shared" si="215"/>
        <v>-230.37296474765776</v>
      </c>
    </row>
    <row r="2717" spans="1:10" x14ac:dyDescent="0.2">
      <c r="A2717">
        <v>812.9361246167</v>
      </c>
      <c r="B2717">
        <v>-796.20223724372397</v>
      </c>
      <c r="C2717">
        <v>-795.888442912394</v>
      </c>
      <c r="D2717">
        <v>394.96597141199402</v>
      </c>
      <c r="E2717">
        <v>-296.18273761197702</v>
      </c>
      <c r="F2717">
        <f t="shared" si="211"/>
        <v>780.86421941934634</v>
      </c>
      <c r="G2717">
        <f t="shared" si="212"/>
        <v>-752.69411030901938</v>
      </c>
      <c r="H2717">
        <f t="shared" si="213"/>
        <v>-749.14843157055077</v>
      </c>
      <c r="I2717">
        <f t="shared" si="214"/>
        <v>65.387897461876321</v>
      </c>
      <c r="J2717">
        <f t="shared" si="215"/>
        <v>-456.90114056564158</v>
      </c>
    </row>
    <row r="2718" spans="1:10" x14ac:dyDescent="0.2">
      <c r="A2718">
        <v>779.11460628324198</v>
      </c>
      <c r="B2718">
        <v>-840.90608774216901</v>
      </c>
      <c r="C2718">
        <v>-724.48786620625799</v>
      </c>
      <c r="D2718">
        <v>552.31043981504502</v>
      </c>
      <c r="E2718">
        <v>-501.74975212859601</v>
      </c>
      <c r="F2718">
        <f t="shared" si="211"/>
        <v>747.04270108588832</v>
      </c>
      <c r="G2718">
        <f t="shared" si="212"/>
        <v>-797.39796080746441</v>
      </c>
      <c r="H2718">
        <f t="shared" si="213"/>
        <v>-677.74785486441476</v>
      </c>
      <c r="I2718">
        <f t="shared" si="214"/>
        <v>222.73236586492732</v>
      </c>
      <c r="J2718">
        <f t="shared" si="215"/>
        <v>-662.46815508226064</v>
      </c>
    </row>
    <row r="2719" spans="1:10" x14ac:dyDescent="0.2">
      <c r="A2719">
        <v>718.06251665572904</v>
      </c>
      <c r="B2719">
        <v>-856.45150821828497</v>
      </c>
      <c r="C2719">
        <v>-630.90498107037297</v>
      </c>
      <c r="D2719">
        <v>700.34009719886797</v>
      </c>
      <c r="E2719">
        <v>-679.90580197263705</v>
      </c>
      <c r="F2719">
        <f t="shared" si="211"/>
        <v>685.99061145837538</v>
      </c>
      <c r="G2719">
        <f t="shared" si="212"/>
        <v>-812.94338128358038</v>
      </c>
      <c r="H2719">
        <f t="shared" si="213"/>
        <v>-584.16496972852974</v>
      </c>
      <c r="I2719">
        <f t="shared" si="214"/>
        <v>370.76202324875027</v>
      </c>
      <c r="J2719">
        <f t="shared" si="215"/>
        <v>-840.62420492630167</v>
      </c>
    </row>
    <row r="2720" spans="1:10" x14ac:dyDescent="0.2">
      <c r="A2720">
        <v>634.76897129014003</v>
      </c>
      <c r="B2720">
        <v>-843.59741377155001</v>
      </c>
      <c r="C2720">
        <v>-513.76037886393306</v>
      </c>
      <c r="D2720">
        <v>835.30235989584605</v>
      </c>
      <c r="E2720">
        <v>-825.79507566694201</v>
      </c>
      <c r="F2720">
        <f t="shared" si="211"/>
        <v>602.69706609278637</v>
      </c>
      <c r="G2720">
        <f t="shared" si="212"/>
        <v>-800.08928683684542</v>
      </c>
      <c r="H2720">
        <f t="shared" si="213"/>
        <v>-467.02036752208983</v>
      </c>
      <c r="I2720">
        <f t="shared" si="214"/>
        <v>505.72428594572835</v>
      </c>
      <c r="J2720">
        <f t="shared" si="215"/>
        <v>-986.51347862060652</v>
      </c>
    </row>
    <row r="2721" spans="1:10" x14ac:dyDescent="0.2">
      <c r="A2721">
        <v>529.40508871206305</v>
      </c>
      <c r="B2721">
        <v>-800.30449755556401</v>
      </c>
      <c r="C2721">
        <v>-381.19204805399397</v>
      </c>
      <c r="D2721">
        <v>951.24741528749803</v>
      </c>
      <c r="E2721">
        <v>-937.21301662471899</v>
      </c>
      <c r="F2721">
        <f t="shared" si="211"/>
        <v>497.33318351470939</v>
      </c>
      <c r="G2721">
        <f t="shared" si="212"/>
        <v>-756.79637062085942</v>
      </c>
      <c r="H2721">
        <f t="shared" si="213"/>
        <v>-334.45203671215074</v>
      </c>
      <c r="I2721">
        <f t="shared" si="214"/>
        <v>621.66934133738027</v>
      </c>
      <c r="J2721">
        <f t="shared" si="215"/>
        <v>-1097.9314195783836</v>
      </c>
    </row>
    <row r="2722" spans="1:10" x14ac:dyDescent="0.2">
      <c r="A2722">
        <v>406.455118648525</v>
      </c>
      <c r="B2722">
        <v>-730.36558982857196</v>
      </c>
      <c r="C2722">
        <v>-236.02639050557801</v>
      </c>
      <c r="D2722">
        <v>1042.9670029377701</v>
      </c>
      <c r="E2722">
        <v>-1010.15339796298</v>
      </c>
      <c r="F2722">
        <f t="shared" si="211"/>
        <v>374.38321345117134</v>
      </c>
      <c r="G2722">
        <f t="shared" si="212"/>
        <v>-686.85746289386736</v>
      </c>
      <c r="H2722">
        <f t="shared" si="213"/>
        <v>-189.28637916373478</v>
      </c>
      <c r="I2722">
        <f t="shared" si="214"/>
        <v>713.38892898765243</v>
      </c>
      <c r="J2722">
        <f t="shared" si="215"/>
        <v>-1170.8718009166446</v>
      </c>
    </row>
    <row r="2723" spans="1:10" x14ac:dyDescent="0.2">
      <c r="A2723">
        <v>270.444618253101</v>
      </c>
      <c r="B2723">
        <v>-634.71169670024801</v>
      </c>
      <c r="C2723">
        <v>-83.628139789936995</v>
      </c>
      <c r="D2723">
        <v>1111.4678854050701</v>
      </c>
      <c r="E2723">
        <v>-1043.7598685446201</v>
      </c>
      <c r="F2723">
        <f t="shared" si="211"/>
        <v>238.37271305574731</v>
      </c>
      <c r="G2723">
        <f t="shared" si="212"/>
        <v>-591.20356976554342</v>
      </c>
      <c r="H2723">
        <f t="shared" si="213"/>
        <v>-36.888128448093767</v>
      </c>
      <c r="I2723">
        <f t="shared" si="214"/>
        <v>781.88981145495245</v>
      </c>
      <c r="J2723">
        <f t="shared" si="215"/>
        <v>-1204.4782714982846</v>
      </c>
    </row>
    <row r="2724" spans="1:10" x14ac:dyDescent="0.2">
      <c r="A2724">
        <v>126.85594710462</v>
      </c>
      <c r="B2724">
        <v>-518.19196073185901</v>
      </c>
      <c r="C2724">
        <v>67.412326115270801</v>
      </c>
      <c r="D2724">
        <v>1151.2040360225101</v>
      </c>
      <c r="E2724">
        <v>-1036.0522986877399</v>
      </c>
      <c r="F2724">
        <f t="shared" si="211"/>
        <v>94.784041907266328</v>
      </c>
      <c r="G2724">
        <f t="shared" si="212"/>
        <v>-474.68383379715436</v>
      </c>
      <c r="H2724">
        <f t="shared" si="213"/>
        <v>114.15233745711403</v>
      </c>
      <c r="I2724">
        <f t="shared" si="214"/>
        <v>821.62596207239244</v>
      </c>
      <c r="J2724">
        <f t="shared" si="215"/>
        <v>-1196.7707016414045</v>
      </c>
    </row>
    <row r="2725" spans="1:10" x14ac:dyDescent="0.2">
      <c r="A2725">
        <v>-22.8861345622344</v>
      </c>
      <c r="B2725">
        <v>-383.45299463778002</v>
      </c>
      <c r="C2725">
        <v>215.924431425481</v>
      </c>
      <c r="D2725">
        <v>1162.8198640677299</v>
      </c>
      <c r="E2725">
        <v>-987.31544434000205</v>
      </c>
      <c r="F2725">
        <f t="shared" si="211"/>
        <v>-54.958039759588075</v>
      </c>
      <c r="G2725">
        <f t="shared" si="212"/>
        <v>-339.94486770307537</v>
      </c>
      <c r="H2725">
        <f t="shared" si="213"/>
        <v>262.6644427673242</v>
      </c>
      <c r="I2725">
        <f t="shared" si="214"/>
        <v>833.24179011761225</v>
      </c>
      <c r="J2725">
        <f t="shared" si="215"/>
        <v>-1148.0338472936667</v>
      </c>
    </row>
    <row r="2726" spans="1:10" x14ac:dyDescent="0.2">
      <c r="A2726">
        <v>-168.87710369668901</v>
      </c>
      <c r="B2726">
        <v>-237.96601531730701</v>
      </c>
      <c r="C2726">
        <v>352.789684461582</v>
      </c>
      <c r="D2726">
        <v>1145.1887795784801</v>
      </c>
      <c r="E2726">
        <v>-899.30770762971497</v>
      </c>
      <c r="F2726">
        <f t="shared" si="211"/>
        <v>-200.94900889404269</v>
      </c>
      <c r="G2726">
        <f t="shared" si="212"/>
        <v>-194.45788838260239</v>
      </c>
      <c r="H2726">
        <f t="shared" si="213"/>
        <v>399.52969580342523</v>
      </c>
      <c r="I2726">
        <f t="shared" si="214"/>
        <v>815.61070562836244</v>
      </c>
      <c r="J2726">
        <f t="shared" si="215"/>
        <v>-1060.0261105833795</v>
      </c>
    </row>
    <row r="2727" spans="1:10" x14ac:dyDescent="0.2">
      <c r="A2727">
        <v>-306.71233641494098</v>
      </c>
      <c r="B2727">
        <v>-85.454441101165202</v>
      </c>
      <c r="C2727">
        <v>479.21779124004502</v>
      </c>
      <c r="D2727">
        <v>1098.71164895486</v>
      </c>
      <c r="E2727">
        <v>-775.90709607717099</v>
      </c>
      <c r="F2727">
        <f t="shared" si="211"/>
        <v>-338.78424161229464</v>
      </c>
      <c r="G2727">
        <f t="shared" si="212"/>
        <v>-41.946314166460567</v>
      </c>
      <c r="H2727">
        <f t="shared" si="213"/>
        <v>525.95780258188825</v>
      </c>
      <c r="I2727">
        <f t="shared" si="214"/>
        <v>769.1335750047424</v>
      </c>
      <c r="J2727">
        <f t="shared" si="215"/>
        <v>-936.6254990308355</v>
      </c>
    </row>
    <row r="2728" spans="1:10" x14ac:dyDescent="0.2">
      <c r="A2728">
        <v>-434.44605962466397</v>
      </c>
      <c r="B2728">
        <v>67.909465019375105</v>
      </c>
      <c r="C2728">
        <v>583.68990234555804</v>
      </c>
      <c r="D2728">
        <v>1024.4501731022301</v>
      </c>
      <c r="E2728">
        <v>-618.989213937621</v>
      </c>
      <c r="F2728">
        <f t="shared" si="211"/>
        <v>-466.51796482201763</v>
      </c>
      <c r="G2728">
        <f t="shared" si="212"/>
        <v>111.41759195407974</v>
      </c>
      <c r="H2728">
        <f t="shared" si="213"/>
        <v>630.42991368740127</v>
      </c>
      <c r="I2728">
        <f t="shared" si="214"/>
        <v>694.87209915211247</v>
      </c>
      <c r="J2728">
        <f t="shared" si="215"/>
        <v>-779.70761689128562</v>
      </c>
    </row>
    <row r="2729" spans="1:10" x14ac:dyDescent="0.2">
      <c r="A2729">
        <v>-543.65420220655199</v>
      </c>
      <c r="B2729">
        <v>217.98874378615801</v>
      </c>
      <c r="C2729">
        <v>666.64456031075804</v>
      </c>
      <c r="D2729">
        <v>925.71705321304796</v>
      </c>
      <c r="E2729">
        <v>-430.75519747633803</v>
      </c>
      <c r="F2729">
        <f t="shared" si="211"/>
        <v>-575.72610740390564</v>
      </c>
      <c r="G2729">
        <f t="shared" si="212"/>
        <v>261.49687072086266</v>
      </c>
      <c r="H2729">
        <f t="shared" si="213"/>
        <v>713.38457165260127</v>
      </c>
      <c r="I2729">
        <f t="shared" si="214"/>
        <v>596.13897926293021</v>
      </c>
      <c r="J2729">
        <f t="shared" si="215"/>
        <v>-591.47360043000253</v>
      </c>
    </row>
    <row r="2730" spans="1:10" x14ac:dyDescent="0.2">
      <c r="A2730">
        <v>-632.30156442739303</v>
      </c>
      <c r="B2730">
        <v>357.769663440062</v>
      </c>
      <c r="C2730">
        <v>724.24651834981296</v>
      </c>
      <c r="D2730">
        <v>807.05277004014897</v>
      </c>
      <c r="E2730">
        <v>-220.84386382015799</v>
      </c>
      <c r="F2730">
        <f t="shared" si="211"/>
        <v>-664.37346962474669</v>
      </c>
      <c r="G2730">
        <f t="shared" si="212"/>
        <v>401.27779037476665</v>
      </c>
      <c r="H2730">
        <f t="shared" si="213"/>
        <v>770.98652969165619</v>
      </c>
      <c r="I2730">
        <f t="shared" si="214"/>
        <v>477.47469609003127</v>
      </c>
      <c r="J2730">
        <f t="shared" si="215"/>
        <v>-381.56226677382256</v>
      </c>
    </row>
    <row r="2731" spans="1:10" x14ac:dyDescent="0.2">
      <c r="A2731">
        <v>-696.35781916584301</v>
      </c>
      <c r="B2731">
        <v>483.691931263475</v>
      </c>
      <c r="C2731">
        <v>754.33209921571995</v>
      </c>
      <c r="D2731">
        <v>669.94005473772597</v>
      </c>
      <c r="E2731">
        <v>5.4784919545399999</v>
      </c>
      <c r="F2731">
        <f t="shared" si="211"/>
        <v>-728.42972436319667</v>
      </c>
      <c r="G2731">
        <f t="shared" si="212"/>
        <v>527.20005819817959</v>
      </c>
      <c r="H2731">
        <f t="shared" si="213"/>
        <v>801.07211055756318</v>
      </c>
      <c r="I2731">
        <f t="shared" si="214"/>
        <v>340.36198078760827</v>
      </c>
      <c r="J2731">
        <f t="shared" si="215"/>
        <v>-155.23991099912456</v>
      </c>
    </row>
    <row r="2732" spans="1:10" x14ac:dyDescent="0.2">
      <c r="A2732">
        <v>-736.03579313503701</v>
      </c>
      <c r="B2732">
        <v>591.22395233524799</v>
      </c>
      <c r="C2732">
        <v>757.52051335301098</v>
      </c>
      <c r="D2732">
        <v>519.83027375650704</v>
      </c>
      <c r="E2732">
        <v>237.92622169327299</v>
      </c>
      <c r="F2732">
        <f t="shared" si="211"/>
        <v>-768.10769833239067</v>
      </c>
      <c r="G2732">
        <f t="shared" si="212"/>
        <v>634.73207926995258</v>
      </c>
      <c r="H2732">
        <f t="shared" si="213"/>
        <v>804.26052469485421</v>
      </c>
      <c r="I2732">
        <f t="shared" si="214"/>
        <v>190.25219980638934</v>
      </c>
      <c r="J2732">
        <f t="shared" si="215"/>
        <v>77.207818739608427</v>
      </c>
    </row>
    <row r="2733" spans="1:10" x14ac:dyDescent="0.2">
      <c r="A2733">
        <v>-746.78452331804897</v>
      </c>
      <c r="B2733">
        <v>677.28998326394799</v>
      </c>
      <c r="C2733">
        <v>732.08658755143199</v>
      </c>
      <c r="D2733">
        <v>362.293798589912</v>
      </c>
      <c r="E2733">
        <v>470.16551635153002</v>
      </c>
      <c r="F2733">
        <f t="shared" si="211"/>
        <v>-778.85642851540263</v>
      </c>
      <c r="G2733">
        <f t="shared" si="212"/>
        <v>720.79811019865258</v>
      </c>
      <c r="H2733">
        <f t="shared" si="213"/>
        <v>778.82659889327522</v>
      </c>
      <c r="I2733">
        <f t="shared" si="214"/>
        <v>32.715724639794303</v>
      </c>
      <c r="J2733">
        <f t="shared" si="215"/>
        <v>309.44711339786545</v>
      </c>
    </row>
    <row r="2734" spans="1:10" x14ac:dyDescent="0.2">
      <c r="A2734">
        <v>-729.73534129277596</v>
      </c>
      <c r="B2734">
        <v>736.24778740987801</v>
      </c>
      <c r="C2734">
        <v>680.04590000187704</v>
      </c>
      <c r="D2734">
        <v>201.828883794587</v>
      </c>
      <c r="E2734">
        <v>690.53333998799496</v>
      </c>
      <c r="F2734">
        <f t="shared" si="211"/>
        <v>-761.80724649012961</v>
      </c>
      <c r="G2734">
        <f t="shared" si="212"/>
        <v>779.75591434458261</v>
      </c>
      <c r="H2734">
        <f t="shared" si="213"/>
        <v>726.78591134372027</v>
      </c>
      <c r="I2734">
        <f t="shared" si="214"/>
        <v>-127.7491901555307</v>
      </c>
      <c r="J2734">
        <f t="shared" si="215"/>
        <v>529.81493703433034</v>
      </c>
    </row>
    <row r="2735" spans="1:10" x14ac:dyDescent="0.2">
      <c r="A2735">
        <v>-685.15390701028196</v>
      </c>
      <c r="B2735">
        <v>768.97152364966098</v>
      </c>
      <c r="C2735">
        <v>602.49866874691998</v>
      </c>
      <c r="D2735">
        <v>45.924062753639099</v>
      </c>
      <c r="E2735">
        <v>895.82908967023695</v>
      </c>
      <c r="F2735">
        <f t="shared" si="211"/>
        <v>-717.22581220763561</v>
      </c>
      <c r="G2735">
        <f t="shared" si="212"/>
        <v>812.47965058436557</v>
      </c>
      <c r="H2735">
        <f t="shared" si="213"/>
        <v>649.2386800887632</v>
      </c>
      <c r="I2735">
        <f t="shared" si="214"/>
        <v>-283.65401119647862</v>
      </c>
      <c r="J2735">
        <f t="shared" si="215"/>
        <v>735.11068671657245</v>
      </c>
    </row>
    <row r="2736" spans="1:10" x14ac:dyDescent="0.2">
      <c r="A2736">
        <v>-617.49017456455294</v>
      </c>
      <c r="B2736">
        <v>774.01235236025298</v>
      </c>
      <c r="C2736">
        <v>501.12300971765598</v>
      </c>
      <c r="D2736">
        <v>-99.070376789416898</v>
      </c>
      <c r="E2736">
        <v>1074.94803572672</v>
      </c>
      <c r="F2736">
        <f t="shared" si="211"/>
        <v>-649.5620797619066</v>
      </c>
      <c r="G2736">
        <f t="shared" si="212"/>
        <v>817.52047929495757</v>
      </c>
      <c r="H2736">
        <f t="shared" si="213"/>
        <v>547.86302105949926</v>
      </c>
      <c r="I2736">
        <f t="shared" si="214"/>
        <v>-428.64845073953461</v>
      </c>
      <c r="J2736">
        <f t="shared" si="215"/>
        <v>914.22963277305553</v>
      </c>
    </row>
    <row r="2737" spans="1:10" x14ac:dyDescent="0.2">
      <c r="A2737">
        <v>-523.80678833892205</v>
      </c>
      <c r="B2737">
        <v>751.39811773544898</v>
      </c>
      <c r="C2737">
        <v>380.23967439911098</v>
      </c>
      <c r="D2737">
        <v>-229.29201630124501</v>
      </c>
      <c r="E2737">
        <v>1221.5202734949401</v>
      </c>
      <c r="F2737">
        <f t="shared" si="211"/>
        <v>-555.8786935362757</v>
      </c>
      <c r="G2737">
        <f t="shared" si="212"/>
        <v>794.90624467015357</v>
      </c>
      <c r="H2737">
        <f t="shared" si="213"/>
        <v>426.97968574095421</v>
      </c>
      <c r="I2737">
        <f t="shared" si="214"/>
        <v>-558.87009025136274</v>
      </c>
      <c r="J2737">
        <f t="shared" si="215"/>
        <v>1060.8018705412755</v>
      </c>
    </row>
    <row r="2738" spans="1:10" x14ac:dyDescent="0.2">
      <c r="A2738">
        <v>-411.51007113265302</v>
      </c>
      <c r="B2738">
        <v>701.14470532653195</v>
      </c>
      <c r="C2738">
        <v>243.67754794743999</v>
      </c>
      <c r="D2738">
        <v>-339.82204406456901</v>
      </c>
      <c r="E2738">
        <v>1331.1646895203201</v>
      </c>
      <c r="F2738">
        <f t="shared" si="211"/>
        <v>-443.58197633000668</v>
      </c>
      <c r="G2738">
        <f t="shared" si="212"/>
        <v>744.65283226123654</v>
      </c>
      <c r="H2738">
        <f t="shared" si="213"/>
        <v>290.41755928928319</v>
      </c>
      <c r="I2738">
        <f t="shared" si="214"/>
        <v>-669.40011801468677</v>
      </c>
      <c r="J2738">
        <f t="shared" si="215"/>
        <v>1170.4462865666555</v>
      </c>
    </row>
    <row r="2739" spans="1:10" x14ac:dyDescent="0.2">
      <c r="A2739">
        <v>-283.993794352544</v>
      </c>
      <c r="B2739">
        <v>625.69047077517996</v>
      </c>
      <c r="C2739">
        <v>97.346289550890106</v>
      </c>
      <c r="D2739">
        <v>-421.32761619023802</v>
      </c>
      <c r="E2739">
        <v>1399.17433480929</v>
      </c>
      <c r="F2739">
        <f t="shared" si="211"/>
        <v>-316.06569954989766</v>
      </c>
      <c r="G2739">
        <f t="shared" si="212"/>
        <v>669.19859770988455</v>
      </c>
      <c r="H2739">
        <f t="shared" si="213"/>
        <v>144.08630089273333</v>
      </c>
      <c r="I2739">
        <f t="shared" si="214"/>
        <v>-750.90569014035577</v>
      </c>
      <c r="J2739">
        <f t="shared" si="215"/>
        <v>1238.4559318556255</v>
      </c>
    </row>
    <row r="2740" spans="1:10" x14ac:dyDescent="0.2">
      <c r="A2740">
        <v>-144.850190114637</v>
      </c>
      <c r="B2740">
        <v>527.28164117551501</v>
      </c>
      <c r="C2740">
        <v>-56.253717550380699</v>
      </c>
      <c r="D2740">
        <v>-479.45847163371502</v>
      </c>
      <c r="E2740">
        <v>1417.6214142357301</v>
      </c>
      <c r="F2740">
        <f t="shared" si="211"/>
        <v>-176.92209531199069</v>
      </c>
      <c r="G2740">
        <f t="shared" si="212"/>
        <v>570.7897681102196</v>
      </c>
      <c r="H2740">
        <f t="shared" si="213"/>
        <v>-9.5137062085374708</v>
      </c>
      <c r="I2740">
        <f t="shared" si="214"/>
        <v>-809.03654558383278</v>
      </c>
      <c r="J2740">
        <f t="shared" si="215"/>
        <v>1256.9030112820656</v>
      </c>
    </row>
    <row r="2741" spans="1:10" x14ac:dyDescent="0.2">
      <c r="A2741">
        <v>-1.01135421488788</v>
      </c>
      <c r="B2741">
        <v>406.500790581057</v>
      </c>
      <c r="C2741">
        <v>-208.692388496294</v>
      </c>
      <c r="D2741">
        <v>-506.520975766324</v>
      </c>
      <c r="E2741">
        <v>1398.78822567968</v>
      </c>
      <c r="F2741">
        <f t="shared" si="211"/>
        <v>-33.08325941224156</v>
      </c>
      <c r="G2741">
        <f t="shared" si="212"/>
        <v>450.00891751576165</v>
      </c>
      <c r="H2741">
        <f t="shared" si="213"/>
        <v>-161.95237715445077</v>
      </c>
      <c r="I2741">
        <f t="shared" si="214"/>
        <v>-836.09904971644164</v>
      </c>
      <c r="J2741">
        <f t="shared" si="215"/>
        <v>1238.0698227260154</v>
      </c>
    </row>
    <row r="2742" spans="1:10" x14ac:dyDescent="0.2">
      <c r="A2742">
        <v>145.21012551984401</v>
      </c>
      <c r="B2742">
        <v>270.36559781898302</v>
      </c>
      <c r="C2742">
        <v>-354.60223026238401</v>
      </c>
      <c r="D2742">
        <v>-504.44446273975501</v>
      </c>
      <c r="E2742">
        <v>1330.00232031109</v>
      </c>
      <c r="F2742">
        <f t="shared" si="211"/>
        <v>113.13822032249033</v>
      </c>
      <c r="G2742">
        <f t="shared" si="212"/>
        <v>313.87372475368767</v>
      </c>
      <c r="H2742">
        <f t="shared" si="213"/>
        <v>-307.86221892054078</v>
      </c>
      <c r="I2742">
        <f t="shared" si="214"/>
        <v>-834.02253668987271</v>
      </c>
      <c r="J2742">
        <f t="shared" si="215"/>
        <v>1169.2839173574255</v>
      </c>
    </row>
    <row r="2743" spans="1:10" x14ac:dyDescent="0.2">
      <c r="A2743">
        <v>286.09356297603603</v>
      </c>
      <c r="B2743">
        <v>123.084189555903</v>
      </c>
      <c r="C2743">
        <v>-487.48446427139601</v>
      </c>
      <c r="D2743">
        <v>-472.04258719536699</v>
      </c>
      <c r="E2743">
        <v>1221.71856123054</v>
      </c>
      <c r="F2743">
        <f t="shared" si="211"/>
        <v>254.02165777868234</v>
      </c>
      <c r="G2743">
        <f t="shared" si="212"/>
        <v>166.59231649060763</v>
      </c>
      <c r="H2743">
        <f t="shared" si="213"/>
        <v>-440.74445292955278</v>
      </c>
      <c r="I2743">
        <f t="shared" si="214"/>
        <v>-801.62066114548475</v>
      </c>
      <c r="J2743">
        <f t="shared" si="215"/>
        <v>1061.0001582768755</v>
      </c>
    </row>
    <row r="2744" spans="1:10" x14ac:dyDescent="0.2">
      <c r="A2744">
        <v>418.36865384817202</v>
      </c>
      <c r="B2744">
        <v>-29.456204184437802</v>
      </c>
      <c r="C2744">
        <v>-605.93163657088598</v>
      </c>
      <c r="D2744">
        <v>-409.88392438324598</v>
      </c>
      <c r="E2744">
        <v>1075.6597353452</v>
      </c>
      <c r="F2744">
        <f t="shared" si="211"/>
        <v>386.29674865081836</v>
      </c>
      <c r="G2744">
        <f t="shared" si="212"/>
        <v>14.051922750266833</v>
      </c>
      <c r="H2744">
        <f t="shared" si="213"/>
        <v>-559.19162522904276</v>
      </c>
      <c r="I2744">
        <f t="shared" si="214"/>
        <v>-739.46199833336368</v>
      </c>
      <c r="J2744">
        <f t="shared" si="215"/>
        <v>914.94133239153552</v>
      </c>
    </row>
    <row r="2745" spans="1:10" x14ac:dyDescent="0.2">
      <c r="A2745">
        <v>536.81646660814397</v>
      </c>
      <c r="B2745">
        <v>-183.21012597085701</v>
      </c>
      <c r="C2745">
        <v>-703.95631530770697</v>
      </c>
      <c r="D2745">
        <v>-322.61310904205197</v>
      </c>
      <c r="E2745">
        <v>897.80694432253995</v>
      </c>
      <c r="F2745">
        <f t="shared" si="211"/>
        <v>504.74456141079031</v>
      </c>
      <c r="G2745">
        <f t="shared" si="212"/>
        <v>-139.70199903615236</v>
      </c>
      <c r="H2745">
        <f t="shared" si="213"/>
        <v>-657.21630396586374</v>
      </c>
      <c r="I2745">
        <f t="shared" si="214"/>
        <v>-652.19118299216962</v>
      </c>
      <c r="J2745">
        <f t="shared" si="215"/>
        <v>737.08854136887544</v>
      </c>
    </row>
    <row r="2746" spans="1:10" x14ac:dyDescent="0.2">
      <c r="A2746">
        <v>637.07362476055005</v>
      </c>
      <c r="B2746">
        <v>-332.41995105340101</v>
      </c>
      <c r="C2746">
        <v>-776.58862510027802</v>
      </c>
      <c r="D2746">
        <v>-209.80068364578599</v>
      </c>
      <c r="E2746">
        <v>690.00542250846797</v>
      </c>
      <c r="F2746">
        <f t="shared" si="211"/>
        <v>605.00171956319639</v>
      </c>
      <c r="G2746">
        <f t="shared" si="212"/>
        <v>-288.91182411869636</v>
      </c>
      <c r="H2746">
        <f t="shared" si="213"/>
        <v>-729.84861375843479</v>
      </c>
      <c r="I2746">
        <f t="shared" si="214"/>
        <v>-539.37875759590372</v>
      </c>
      <c r="J2746">
        <f t="shared" si="215"/>
        <v>529.28701955480346</v>
      </c>
    </row>
    <row r="2747" spans="1:10" x14ac:dyDescent="0.2">
      <c r="A2747">
        <v>716.42844579771997</v>
      </c>
      <c r="B2747">
        <v>-471.285215439171</v>
      </c>
      <c r="C2747">
        <v>-822.26148882088398</v>
      </c>
      <c r="D2747">
        <v>-76.816494106905793</v>
      </c>
      <c r="E2747">
        <v>467.54603713561801</v>
      </c>
      <c r="F2747">
        <f t="shared" si="211"/>
        <v>684.35654060036632</v>
      </c>
      <c r="G2747">
        <f t="shared" si="212"/>
        <v>-427.77708850446635</v>
      </c>
      <c r="H2747">
        <f t="shared" si="213"/>
        <v>-775.52147747904075</v>
      </c>
      <c r="I2747">
        <f t="shared" si="214"/>
        <v>-406.39456805702349</v>
      </c>
      <c r="J2747">
        <f t="shared" si="215"/>
        <v>306.82763418195344</v>
      </c>
    </row>
    <row r="2748" spans="1:10" x14ac:dyDescent="0.2">
      <c r="A2748">
        <v>771.55401393970101</v>
      </c>
      <c r="B2748">
        <v>-593.31784855662602</v>
      </c>
      <c r="C2748">
        <v>-840.76931005986103</v>
      </c>
      <c r="D2748">
        <v>66.783446281312493</v>
      </c>
      <c r="E2748">
        <v>233.66796141444101</v>
      </c>
      <c r="F2748">
        <f t="shared" si="211"/>
        <v>739.48210874234735</v>
      </c>
      <c r="G2748">
        <f t="shared" si="212"/>
        <v>-549.80972162192143</v>
      </c>
      <c r="H2748">
        <f t="shared" si="213"/>
        <v>-794.0292987180178</v>
      </c>
      <c r="I2748">
        <f t="shared" si="214"/>
        <v>-262.79462766880522</v>
      </c>
      <c r="J2748">
        <f t="shared" si="215"/>
        <v>72.949558460776444</v>
      </c>
    </row>
    <row r="2749" spans="1:10" x14ac:dyDescent="0.2">
      <c r="A2749">
        <v>801.37682622134002</v>
      </c>
      <c r="B2749">
        <v>-694.95273916618396</v>
      </c>
      <c r="C2749">
        <v>-828.80378898024696</v>
      </c>
      <c r="D2749">
        <v>219.80244559043399</v>
      </c>
      <c r="E2749">
        <v>-1.31487424704073</v>
      </c>
      <c r="F2749">
        <f t="shared" si="211"/>
        <v>769.30492102398637</v>
      </c>
      <c r="G2749">
        <f t="shared" si="212"/>
        <v>-651.44461223147937</v>
      </c>
      <c r="H2749">
        <f t="shared" si="213"/>
        <v>-782.06377763840374</v>
      </c>
      <c r="I2749">
        <f t="shared" si="214"/>
        <v>-109.77562835968371</v>
      </c>
      <c r="J2749">
        <f t="shared" si="215"/>
        <v>-162.0332772007053</v>
      </c>
    </row>
    <row r="2750" spans="1:10" x14ac:dyDescent="0.2">
      <c r="A2750">
        <v>805.73990300233197</v>
      </c>
      <c r="B2750">
        <v>-773.05192484858696</v>
      </c>
      <c r="C2750">
        <v>-789.80283146204704</v>
      </c>
      <c r="D2750">
        <v>375.83926056789102</v>
      </c>
      <c r="E2750">
        <v>-229.34402642026799</v>
      </c>
      <c r="F2750">
        <f t="shared" si="211"/>
        <v>773.66799780497831</v>
      </c>
      <c r="G2750">
        <f t="shared" si="212"/>
        <v>-729.54379791388237</v>
      </c>
      <c r="H2750">
        <f t="shared" si="213"/>
        <v>-743.06282012020381</v>
      </c>
      <c r="I2750">
        <f t="shared" si="214"/>
        <v>46.261186617773319</v>
      </c>
      <c r="J2750">
        <f t="shared" si="215"/>
        <v>-390.06242937393256</v>
      </c>
    </row>
    <row r="2751" spans="1:10" x14ac:dyDescent="0.2">
      <c r="A2751">
        <v>782.82816443764705</v>
      </c>
      <c r="B2751">
        <v>-824.148479603856</v>
      </c>
      <c r="C2751">
        <v>-723.98721075154299</v>
      </c>
      <c r="D2751">
        <v>532.26652244450304</v>
      </c>
      <c r="E2751">
        <v>-439.89949802802499</v>
      </c>
      <c r="F2751">
        <f t="shared" si="211"/>
        <v>750.75625924029339</v>
      </c>
      <c r="G2751">
        <f t="shared" si="212"/>
        <v>-780.64035266915141</v>
      </c>
      <c r="H2751">
        <f t="shared" si="213"/>
        <v>-677.24719940969976</v>
      </c>
      <c r="I2751">
        <f t="shared" si="214"/>
        <v>202.68844849438534</v>
      </c>
      <c r="J2751">
        <f t="shared" si="215"/>
        <v>-600.61790098168956</v>
      </c>
    </row>
    <row r="2752" spans="1:10" x14ac:dyDescent="0.2">
      <c r="A2752">
        <v>733.13913226627301</v>
      </c>
      <c r="B2752">
        <v>-845.88398577937096</v>
      </c>
      <c r="C2752">
        <v>-632.51195482705805</v>
      </c>
      <c r="D2752">
        <v>677.34094542731702</v>
      </c>
      <c r="E2752">
        <v>-626.10431378935095</v>
      </c>
      <c r="F2752">
        <f t="shared" si="211"/>
        <v>701.06722706891935</v>
      </c>
      <c r="G2752">
        <f t="shared" si="212"/>
        <v>-802.37585884466637</v>
      </c>
      <c r="H2752">
        <f t="shared" si="213"/>
        <v>-585.77194348521482</v>
      </c>
      <c r="I2752">
        <f t="shared" si="214"/>
        <v>347.76287147719933</v>
      </c>
      <c r="J2752">
        <f t="shared" si="215"/>
        <v>-786.82271674301546</v>
      </c>
    </row>
    <row r="2753" spans="1:10" x14ac:dyDescent="0.2">
      <c r="A2753">
        <v>659.00241945615096</v>
      </c>
      <c r="B2753">
        <v>-839.71148317086102</v>
      </c>
      <c r="C2753">
        <v>-521.06281476697598</v>
      </c>
      <c r="D2753">
        <v>811.05180521192597</v>
      </c>
      <c r="E2753">
        <v>-782.43992694796896</v>
      </c>
      <c r="F2753">
        <f t="shared" si="211"/>
        <v>626.9305142587973</v>
      </c>
      <c r="G2753">
        <f t="shared" si="212"/>
        <v>-796.20335623615642</v>
      </c>
      <c r="H2753">
        <f t="shared" si="213"/>
        <v>-474.32280342513275</v>
      </c>
      <c r="I2753">
        <f t="shared" si="214"/>
        <v>481.47373126180827</v>
      </c>
      <c r="J2753">
        <f t="shared" si="215"/>
        <v>-943.15832990163358</v>
      </c>
    </row>
    <row r="2754" spans="1:10" x14ac:dyDescent="0.2">
      <c r="A2754">
        <v>561.99130021864596</v>
      </c>
      <c r="B2754">
        <v>-803.28976369630004</v>
      </c>
      <c r="C2754">
        <v>-391.75317829639403</v>
      </c>
      <c r="D2754">
        <v>925.70933691682399</v>
      </c>
      <c r="E2754">
        <v>-903.66527399347501</v>
      </c>
      <c r="F2754">
        <f t="shared" si="211"/>
        <v>529.9193950212923</v>
      </c>
      <c r="G2754">
        <f t="shared" si="212"/>
        <v>-759.78163676159545</v>
      </c>
      <c r="H2754">
        <f t="shared" si="213"/>
        <v>-345.0131669545508</v>
      </c>
      <c r="I2754">
        <f t="shared" si="214"/>
        <v>596.13126296670634</v>
      </c>
      <c r="J2754">
        <f t="shared" si="215"/>
        <v>-1064.3836769471395</v>
      </c>
    </row>
    <row r="2755" spans="1:10" x14ac:dyDescent="0.2">
      <c r="A2755">
        <v>447.48698162517098</v>
      </c>
      <c r="B2755">
        <v>-739.24845563849203</v>
      </c>
      <c r="C2755">
        <v>-249.97125945390999</v>
      </c>
      <c r="D2755">
        <v>1020.01431614237</v>
      </c>
      <c r="E2755">
        <v>-987.22707122124098</v>
      </c>
      <c r="F2755">
        <f t="shared" ref="F2755:F2818" si="216">A2755-AVERAGE(A:A)</f>
        <v>415.41507642781733</v>
      </c>
      <c r="G2755">
        <f t="shared" ref="G2755:G2818" si="217">B2755-AVERAGE(B:B)</f>
        <v>-695.74032870378744</v>
      </c>
      <c r="H2755">
        <f t="shared" ref="H2755:H2818" si="218">C2755-AVERAGE(C:C)</f>
        <v>-203.23124811206677</v>
      </c>
      <c r="I2755">
        <f t="shared" ref="I2755:I2818" si="219">D2755-AVERAGE(D:D)</f>
        <v>690.43624219225239</v>
      </c>
      <c r="J2755">
        <f t="shared" ref="J2755:J2818" si="220">E2755-AVERAGE(E:E)</f>
        <v>-1147.9454741749055</v>
      </c>
    </row>
    <row r="2756" spans="1:10" x14ac:dyDescent="0.2">
      <c r="A2756">
        <v>318.68288214756001</v>
      </c>
      <c r="B2756">
        <v>-650.62165256896697</v>
      </c>
      <c r="C2756">
        <v>-102.885723635375</v>
      </c>
      <c r="D2756">
        <v>1088.9999158953401</v>
      </c>
      <c r="E2756">
        <v>-1031.69435206142</v>
      </c>
      <c r="F2756">
        <f t="shared" si="216"/>
        <v>286.61097695020635</v>
      </c>
      <c r="G2756">
        <f t="shared" si="217"/>
        <v>-607.11352563426237</v>
      </c>
      <c r="H2756">
        <f t="shared" si="218"/>
        <v>-56.145712293531773</v>
      </c>
      <c r="I2756">
        <f t="shared" si="219"/>
        <v>759.42184194522247</v>
      </c>
      <c r="J2756">
        <f t="shared" si="220"/>
        <v>-1192.4127550150845</v>
      </c>
    </row>
    <row r="2757" spans="1:10" x14ac:dyDescent="0.2">
      <c r="A2757">
        <v>177.43649546229901</v>
      </c>
      <c r="B2757">
        <v>-539.82385455474002</v>
      </c>
      <c r="C2757">
        <v>47.421764039114798</v>
      </c>
      <c r="D2757">
        <v>1130.87047605868</v>
      </c>
      <c r="E2757">
        <v>-1035.99984893447</v>
      </c>
      <c r="F2757">
        <f t="shared" si="216"/>
        <v>145.36459026494532</v>
      </c>
      <c r="G2757">
        <f t="shared" si="217"/>
        <v>-496.31572762003537</v>
      </c>
      <c r="H2757">
        <f t="shared" si="218"/>
        <v>94.161775380958034</v>
      </c>
      <c r="I2757">
        <f t="shared" si="219"/>
        <v>801.29240210856233</v>
      </c>
      <c r="J2757">
        <f t="shared" si="220"/>
        <v>-1196.7182518881345</v>
      </c>
    </row>
    <row r="2758" spans="1:10" x14ac:dyDescent="0.2">
      <c r="A2758">
        <v>32.517723817476501</v>
      </c>
      <c r="B2758">
        <v>-411.76298297831602</v>
      </c>
      <c r="C2758">
        <v>194.03248377546299</v>
      </c>
      <c r="D2758">
        <v>1144.7698559867399</v>
      </c>
      <c r="E2758">
        <v>-999.77001871868003</v>
      </c>
      <c r="F2758">
        <f t="shared" si="216"/>
        <v>0.44581862012282159</v>
      </c>
      <c r="G2758">
        <f t="shared" si="217"/>
        <v>-368.25485604361137</v>
      </c>
      <c r="H2758">
        <f t="shared" si="218"/>
        <v>240.77249511730622</v>
      </c>
      <c r="I2758">
        <f t="shared" si="219"/>
        <v>815.19178203662227</v>
      </c>
      <c r="J2758">
        <f t="shared" si="220"/>
        <v>-1160.4884216723447</v>
      </c>
    </row>
    <row r="2759" spans="1:10" x14ac:dyDescent="0.2">
      <c r="A2759">
        <v>-112.423832726028</v>
      </c>
      <c r="B2759">
        <v>-269.81071131523498</v>
      </c>
      <c r="C2759">
        <v>331.71222026256999</v>
      </c>
      <c r="D2759">
        <v>1130.56212923357</v>
      </c>
      <c r="E2759">
        <v>-923.28868799507495</v>
      </c>
      <c r="F2759">
        <f t="shared" si="216"/>
        <v>-144.49573792338168</v>
      </c>
      <c r="G2759">
        <f t="shared" si="217"/>
        <v>-226.30258438053033</v>
      </c>
      <c r="H2759">
        <f t="shared" si="218"/>
        <v>378.45223160441321</v>
      </c>
      <c r="I2759">
        <f t="shared" si="219"/>
        <v>800.98405528345234</v>
      </c>
      <c r="J2759">
        <f t="shared" si="220"/>
        <v>-1084.0070909487395</v>
      </c>
    </row>
    <row r="2760" spans="1:10" x14ac:dyDescent="0.2">
      <c r="A2760">
        <v>-251.49399828558299</v>
      </c>
      <c r="B2760">
        <v>-120.242844914324</v>
      </c>
      <c r="C2760">
        <v>457.35037319893598</v>
      </c>
      <c r="D2760">
        <v>1086.6795017100301</v>
      </c>
      <c r="E2760">
        <v>-809.74171912380496</v>
      </c>
      <c r="F2760">
        <f t="shared" si="216"/>
        <v>-283.56590348293668</v>
      </c>
      <c r="G2760">
        <f t="shared" si="217"/>
        <v>-76.734717979619361</v>
      </c>
      <c r="H2760">
        <f t="shared" si="218"/>
        <v>504.09038454077921</v>
      </c>
      <c r="I2760">
        <f t="shared" si="219"/>
        <v>757.10142775991244</v>
      </c>
      <c r="J2760">
        <f t="shared" si="220"/>
        <v>-970.46012207746958</v>
      </c>
    </row>
    <row r="2761" spans="1:10" x14ac:dyDescent="0.2">
      <c r="A2761">
        <v>-380.473754713169</v>
      </c>
      <c r="B2761">
        <v>31.162386745179901</v>
      </c>
      <c r="C2761">
        <v>561.98594270369802</v>
      </c>
      <c r="D2761">
        <v>1016.74223409443</v>
      </c>
      <c r="E2761">
        <v>-663.16877007360699</v>
      </c>
      <c r="F2761">
        <f t="shared" si="216"/>
        <v>-412.54565991052266</v>
      </c>
      <c r="G2761">
        <f t="shared" si="217"/>
        <v>74.670513679884536</v>
      </c>
      <c r="H2761">
        <f t="shared" si="218"/>
        <v>608.72595404554124</v>
      </c>
      <c r="I2761">
        <f t="shared" si="219"/>
        <v>687.16416014431229</v>
      </c>
      <c r="J2761">
        <f t="shared" si="220"/>
        <v>-823.8871730272715</v>
      </c>
    </row>
    <row r="2762" spans="1:10" x14ac:dyDescent="0.2">
      <c r="A2762">
        <v>-494.91346535514498</v>
      </c>
      <c r="B2762">
        <v>180.218362535865</v>
      </c>
      <c r="C2762">
        <v>647.17520650445397</v>
      </c>
      <c r="D2762">
        <v>920.56167321711905</v>
      </c>
      <c r="E2762">
        <v>-485.81910556848601</v>
      </c>
      <c r="F2762">
        <f t="shared" si="216"/>
        <v>-526.98537055249869</v>
      </c>
      <c r="G2762">
        <f t="shared" si="217"/>
        <v>223.72648947056962</v>
      </c>
      <c r="H2762">
        <f t="shared" si="218"/>
        <v>693.9152178462972</v>
      </c>
      <c r="I2762">
        <f t="shared" si="219"/>
        <v>590.98359926700141</v>
      </c>
      <c r="J2762">
        <f t="shared" si="220"/>
        <v>-646.53750852215057</v>
      </c>
    </row>
    <row r="2763" spans="1:10" x14ac:dyDescent="0.2">
      <c r="A2763">
        <v>-589.39009209131996</v>
      </c>
      <c r="B2763">
        <v>321.13829359696598</v>
      </c>
      <c r="C2763">
        <v>706.13613241951202</v>
      </c>
      <c r="D2763">
        <v>804.84211403181598</v>
      </c>
      <c r="E2763">
        <v>-283.07001705131802</v>
      </c>
      <c r="F2763">
        <f t="shared" si="216"/>
        <v>-621.46199728867362</v>
      </c>
      <c r="G2763">
        <f t="shared" si="217"/>
        <v>364.64642053167063</v>
      </c>
      <c r="H2763">
        <f t="shared" si="218"/>
        <v>752.87614376135525</v>
      </c>
      <c r="I2763">
        <f t="shared" si="219"/>
        <v>475.26404008169828</v>
      </c>
      <c r="J2763">
        <f t="shared" si="220"/>
        <v>-443.78842000498258</v>
      </c>
    </row>
    <row r="2764" spans="1:10" x14ac:dyDescent="0.2">
      <c r="A2764">
        <v>-662.31991348154702</v>
      </c>
      <c r="B2764">
        <v>450.60310265793697</v>
      </c>
      <c r="C2764">
        <v>740.52207919952502</v>
      </c>
      <c r="D2764">
        <v>670.34168735610001</v>
      </c>
      <c r="E2764">
        <v>-61.858897065513197</v>
      </c>
      <c r="F2764">
        <f t="shared" si="216"/>
        <v>-694.39181867890068</v>
      </c>
      <c r="G2764">
        <f t="shared" si="217"/>
        <v>494.11122959264162</v>
      </c>
      <c r="H2764">
        <f t="shared" si="218"/>
        <v>787.26209054136825</v>
      </c>
      <c r="I2764">
        <f t="shared" si="219"/>
        <v>340.76361340598231</v>
      </c>
      <c r="J2764">
        <f t="shared" si="220"/>
        <v>-222.57730001917776</v>
      </c>
    </row>
    <row r="2765" spans="1:10" x14ac:dyDescent="0.2">
      <c r="A2765">
        <v>-710.52651171505704</v>
      </c>
      <c r="B2765">
        <v>560.68712970154297</v>
      </c>
      <c r="C2765">
        <v>746.13582386950998</v>
      </c>
      <c r="D2765">
        <v>522.01200792029704</v>
      </c>
      <c r="E2765">
        <v>168.243960130098</v>
      </c>
      <c r="F2765">
        <f t="shared" si="216"/>
        <v>-742.5984169124107</v>
      </c>
      <c r="G2765">
        <f t="shared" si="217"/>
        <v>604.19525663624756</v>
      </c>
      <c r="H2765">
        <f t="shared" si="218"/>
        <v>792.87583521135321</v>
      </c>
      <c r="I2765">
        <f t="shared" si="219"/>
        <v>192.43393397017934</v>
      </c>
      <c r="J2765">
        <f t="shared" si="220"/>
        <v>7.5255571764334377</v>
      </c>
    </row>
    <row r="2766" spans="1:10" x14ac:dyDescent="0.2">
      <c r="A2766">
        <v>-731.16237495023097</v>
      </c>
      <c r="B2766">
        <v>650.46539994573595</v>
      </c>
      <c r="C2766">
        <v>724.44276342524904</v>
      </c>
      <c r="D2766">
        <v>368.00384156094702</v>
      </c>
      <c r="E2766">
        <v>399.22154634356201</v>
      </c>
      <c r="F2766">
        <f t="shared" si="216"/>
        <v>-763.23428014758463</v>
      </c>
      <c r="G2766">
        <f t="shared" si="217"/>
        <v>693.97352688044055</v>
      </c>
      <c r="H2766">
        <f t="shared" si="218"/>
        <v>771.18277476709227</v>
      </c>
      <c r="I2766">
        <f t="shared" si="219"/>
        <v>38.425767610829325</v>
      </c>
      <c r="J2766">
        <f t="shared" si="220"/>
        <v>238.50314338989745</v>
      </c>
    </row>
    <row r="2767" spans="1:10" x14ac:dyDescent="0.2">
      <c r="A2767">
        <v>-724.29130281554103</v>
      </c>
      <c r="B2767">
        <v>714.666874797942</v>
      </c>
      <c r="C2767">
        <v>675.47166469498904</v>
      </c>
      <c r="D2767">
        <v>212.093366389393</v>
      </c>
      <c r="E2767">
        <v>623.82212226960098</v>
      </c>
      <c r="F2767">
        <f t="shared" si="216"/>
        <v>-756.36320801289469</v>
      </c>
      <c r="G2767">
        <f t="shared" si="217"/>
        <v>758.17500173264659</v>
      </c>
      <c r="H2767">
        <f t="shared" si="218"/>
        <v>722.21167603683227</v>
      </c>
      <c r="I2767">
        <f t="shared" si="219"/>
        <v>-117.4847075607247</v>
      </c>
      <c r="J2767">
        <f t="shared" si="220"/>
        <v>463.10371931593642</v>
      </c>
    </row>
    <row r="2768" spans="1:10" x14ac:dyDescent="0.2">
      <c r="A2768">
        <v>-690.92806807056502</v>
      </c>
      <c r="B2768">
        <v>753.11254522112597</v>
      </c>
      <c r="C2768">
        <v>601.85182186334703</v>
      </c>
      <c r="D2768">
        <v>57.070579257151998</v>
      </c>
      <c r="E2768">
        <v>832.86774300294599</v>
      </c>
      <c r="F2768">
        <f t="shared" si="216"/>
        <v>-722.99997326791868</v>
      </c>
      <c r="G2768">
        <f t="shared" si="217"/>
        <v>796.62067215583056</v>
      </c>
      <c r="H2768">
        <f t="shared" si="218"/>
        <v>648.59183320519026</v>
      </c>
      <c r="I2768">
        <f t="shared" si="219"/>
        <v>-272.50749469296568</v>
      </c>
      <c r="J2768">
        <f t="shared" si="220"/>
        <v>672.14934004928136</v>
      </c>
    </row>
    <row r="2769" spans="1:10" x14ac:dyDescent="0.2">
      <c r="A2769">
        <v>-633.01949205821302</v>
      </c>
      <c r="B2769">
        <v>764.56608110789603</v>
      </c>
      <c r="C2769">
        <v>503.03055814645103</v>
      </c>
      <c r="D2769">
        <v>-87.008670899530898</v>
      </c>
      <c r="E2769">
        <v>1018.97882050175</v>
      </c>
      <c r="F2769">
        <f t="shared" si="216"/>
        <v>-665.09139725556668</v>
      </c>
      <c r="G2769">
        <f t="shared" si="217"/>
        <v>808.07420804260062</v>
      </c>
      <c r="H2769">
        <f t="shared" si="218"/>
        <v>549.77056948829431</v>
      </c>
      <c r="I2769">
        <f t="shared" si="219"/>
        <v>-416.5867448496486</v>
      </c>
      <c r="J2769">
        <f t="shared" si="220"/>
        <v>858.26041754808534</v>
      </c>
    </row>
    <row r="2770" spans="1:10" x14ac:dyDescent="0.2">
      <c r="A2770">
        <v>-549.21413700084702</v>
      </c>
      <c r="B2770">
        <v>747.92976946767897</v>
      </c>
      <c r="C2770">
        <v>387.60616619374002</v>
      </c>
      <c r="D2770">
        <v>-218.399751183761</v>
      </c>
      <c r="E2770">
        <v>1174.1305423717299</v>
      </c>
      <c r="F2770">
        <f t="shared" si="216"/>
        <v>-581.28604219820068</v>
      </c>
      <c r="G2770">
        <f t="shared" si="217"/>
        <v>791.43789640238356</v>
      </c>
      <c r="H2770">
        <f t="shared" si="218"/>
        <v>434.34617753558325</v>
      </c>
      <c r="I2770">
        <f t="shared" si="219"/>
        <v>-547.9778251338787</v>
      </c>
      <c r="J2770">
        <f t="shared" si="220"/>
        <v>1013.4121394180654</v>
      </c>
    </row>
    <row r="2771" spans="1:10" x14ac:dyDescent="0.2">
      <c r="A2771">
        <v>-445.05891854446003</v>
      </c>
      <c r="B2771">
        <v>704.63233311742295</v>
      </c>
      <c r="C2771">
        <v>255.22957001979401</v>
      </c>
      <c r="D2771">
        <v>-323.74155402274499</v>
      </c>
      <c r="E2771">
        <v>1291.9915607898499</v>
      </c>
      <c r="F2771">
        <f t="shared" si="216"/>
        <v>-477.13082374181369</v>
      </c>
      <c r="G2771">
        <f t="shared" si="217"/>
        <v>748.14046005212754</v>
      </c>
      <c r="H2771">
        <f t="shared" si="218"/>
        <v>301.96958136163721</v>
      </c>
      <c r="I2771">
        <f t="shared" si="219"/>
        <v>-653.31962797286269</v>
      </c>
      <c r="J2771">
        <f t="shared" si="220"/>
        <v>1131.2731578361854</v>
      </c>
    </row>
    <row r="2772" spans="1:10" x14ac:dyDescent="0.2">
      <c r="A2772">
        <v>-326.477177539774</v>
      </c>
      <c r="B2772">
        <v>636.15426442769001</v>
      </c>
      <c r="C2772">
        <v>110.602764861697</v>
      </c>
      <c r="D2772">
        <v>-410.45516250199398</v>
      </c>
      <c r="E2772">
        <v>1376.2848147229399</v>
      </c>
      <c r="F2772">
        <f t="shared" si="216"/>
        <v>-358.54908273712766</v>
      </c>
      <c r="G2772">
        <f t="shared" si="217"/>
        <v>679.6623913623946</v>
      </c>
      <c r="H2772">
        <f t="shared" si="218"/>
        <v>157.34277620354021</v>
      </c>
      <c r="I2772">
        <f t="shared" si="219"/>
        <v>-740.03323645211162</v>
      </c>
      <c r="J2772">
        <f t="shared" si="220"/>
        <v>1215.5664117692754</v>
      </c>
    </row>
    <row r="2773" spans="1:10" x14ac:dyDescent="0.2">
      <c r="A2773">
        <v>-192.58772780952401</v>
      </c>
      <c r="B2773">
        <v>542.91597354517899</v>
      </c>
      <c r="C2773">
        <v>-39.305709522167398</v>
      </c>
      <c r="D2773">
        <v>-468.583772862209</v>
      </c>
      <c r="E2773">
        <v>1411.9911649041501</v>
      </c>
      <c r="F2773">
        <f t="shared" si="216"/>
        <v>-224.6596330068777</v>
      </c>
      <c r="G2773">
        <f t="shared" si="217"/>
        <v>586.42410047988358</v>
      </c>
      <c r="H2773">
        <f t="shared" si="218"/>
        <v>7.4343018196758308</v>
      </c>
      <c r="I2773">
        <f t="shared" si="219"/>
        <v>-798.16184681232676</v>
      </c>
      <c r="J2773">
        <f t="shared" si="220"/>
        <v>1251.2727619504856</v>
      </c>
    </row>
    <row r="2774" spans="1:10" x14ac:dyDescent="0.2">
      <c r="A2774">
        <v>-51.360216382061402</v>
      </c>
      <c r="B2774">
        <v>431.44810530740801</v>
      </c>
      <c r="C2774">
        <v>-188.58317763725901</v>
      </c>
      <c r="D2774">
        <v>-499.084571654429</v>
      </c>
      <c r="E2774">
        <v>1403.30346108972</v>
      </c>
      <c r="F2774">
        <f t="shared" si="216"/>
        <v>-83.432121579415082</v>
      </c>
      <c r="G2774">
        <f t="shared" si="217"/>
        <v>474.95623224211266</v>
      </c>
      <c r="H2774">
        <f t="shared" si="218"/>
        <v>-141.84316629541578</v>
      </c>
      <c r="I2774">
        <f t="shared" si="219"/>
        <v>-828.6626456045467</v>
      </c>
      <c r="J2774">
        <f t="shared" si="220"/>
        <v>1242.5850581360555</v>
      </c>
    </row>
    <row r="2775" spans="1:10" x14ac:dyDescent="0.2">
      <c r="A2775">
        <v>91.292686088820105</v>
      </c>
      <c r="B2775">
        <v>298.45432217980903</v>
      </c>
      <c r="C2775">
        <v>-333.02701530500201</v>
      </c>
      <c r="D2775">
        <v>-497.54610318485402</v>
      </c>
      <c r="E2775">
        <v>1350.1841247243501</v>
      </c>
      <c r="F2775">
        <f t="shared" si="216"/>
        <v>59.220780891466426</v>
      </c>
      <c r="G2775">
        <f t="shared" si="217"/>
        <v>341.96244911451367</v>
      </c>
      <c r="H2775">
        <f t="shared" si="218"/>
        <v>-286.28700396315878</v>
      </c>
      <c r="I2775">
        <f t="shared" si="219"/>
        <v>-827.12417713497166</v>
      </c>
      <c r="J2775">
        <f t="shared" si="220"/>
        <v>1189.4657217706856</v>
      </c>
    </row>
    <row r="2776" spans="1:10" x14ac:dyDescent="0.2">
      <c r="A2776">
        <v>231.60516698215699</v>
      </c>
      <c r="B2776">
        <v>155.264704153282</v>
      </c>
      <c r="C2776">
        <v>-467.53707774269202</v>
      </c>
      <c r="D2776">
        <v>-467.54804477888803</v>
      </c>
      <c r="E2776">
        <v>1251.4022904585099</v>
      </c>
      <c r="F2776">
        <f t="shared" si="216"/>
        <v>199.5332617848033</v>
      </c>
      <c r="G2776">
        <f t="shared" si="217"/>
        <v>198.77283108798662</v>
      </c>
      <c r="H2776">
        <f t="shared" si="218"/>
        <v>-420.79706640084879</v>
      </c>
      <c r="I2776">
        <f t="shared" si="219"/>
        <v>-797.12611872900573</v>
      </c>
      <c r="J2776">
        <f t="shared" si="220"/>
        <v>1090.6838875048454</v>
      </c>
    </row>
    <row r="2777" spans="1:10" x14ac:dyDescent="0.2">
      <c r="A2777">
        <v>365.78573938436699</v>
      </c>
      <c r="B2777">
        <v>4.7783089403824297</v>
      </c>
      <c r="C2777">
        <v>-585.36406605269406</v>
      </c>
      <c r="D2777">
        <v>-407.87703231972301</v>
      </c>
      <c r="E2777">
        <v>1121.0937474615801</v>
      </c>
      <c r="F2777">
        <f t="shared" si="216"/>
        <v>333.71383418701333</v>
      </c>
      <c r="G2777">
        <f t="shared" si="217"/>
        <v>48.286435875087065</v>
      </c>
      <c r="H2777">
        <f t="shared" si="218"/>
        <v>-538.62405471085083</v>
      </c>
      <c r="I2777">
        <f t="shared" si="219"/>
        <v>-737.45510626984071</v>
      </c>
      <c r="J2777">
        <f t="shared" si="220"/>
        <v>960.37534450791554</v>
      </c>
    </row>
    <row r="2778" spans="1:10" x14ac:dyDescent="0.2">
      <c r="A2778">
        <v>488.55051513839197</v>
      </c>
      <c r="B2778">
        <v>-146.14376035686601</v>
      </c>
      <c r="C2778">
        <v>-684.32431861253997</v>
      </c>
      <c r="D2778">
        <v>-323.79874072197902</v>
      </c>
      <c r="E2778">
        <v>952.24970074330099</v>
      </c>
      <c r="F2778">
        <f t="shared" si="216"/>
        <v>456.47860994103831</v>
      </c>
      <c r="G2778">
        <f t="shared" si="217"/>
        <v>-102.63563342216138</v>
      </c>
      <c r="H2778">
        <f t="shared" si="218"/>
        <v>-637.58430727069674</v>
      </c>
      <c r="I2778">
        <f t="shared" si="219"/>
        <v>-653.37681467209677</v>
      </c>
      <c r="J2778">
        <f t="shared" si="220"/>
        <v>791.53129778963648</v>
      </c>
    </row>
    <row r="2779" spans="1:10" x14ac:dyDescent="0.2">
      <c r="A2779">
        <v>593.45617115047503</v>
      </c>
      <c r="B2779">
        <v>-295.28817660682699</v>
      </c>
      <c r="C2779">
        <v>-758.60930319228498</v>
      </c>
      <c r="D2779">
        <v>-212.48200945025201</v>
      </c>
      <c r="E2779">
        <v>753.19884399163902</v>
      </c>
      <c r="F2779">
        <f t="shared" si="216"/>
        <v>561.38426595312137</v>
      </c>
      <c r="G2779">
        <f t="shared" si="217"/>
        <v>-251.78004967212235</v>
      </c>
      <c r="H2779">
        <f t="shared" si="218"/>
        <v>-711.86929185044175</v>
      </c>
      <c r="I2779">
        <f t="shared" si="219"/>
        <v>-542.06008340036965</v>
      </c>
      <c r="J2779">
        <f t="shared" si="220"/>
        <v>592.48044103797451</v>
      </c>
    </row>
    <row r="2780" spans="1:10" x14ac:dyDescent="0.2">
      <c r="A2780">
        <v>680.34000504699202</v>
      </c>
      <c r="B2780">
        <v>-434.68997469498402</v>
      </c>
      <c r="C2780">
        <v>-807.66185391629801</v>
      </c>
      <c r="D2780">
        <v>-88.164534684394297</v>
      </c>
      <c r="E2780">
        <v>533.38925379427599</v>
      </c>
      <c r="F2780">
        <f t="shared" si="216"/>
        <v>648.26809984963836</v>
      </c>
      <c r="G2780">
        <f t="shared" si="217"/>
        <v>-391.18184776027937</v>
      </c>
      <c r="H2780">
        <f t="shared" si="218"/>
        <v>-760.92184257445479</v>
      </c>
      <c r="I2780">
        <f t="shared" si="219"/>
        <v>-417.74260863451201</v>
      </c>
      <c r="J2780">
        <f t="shared" si="220"/>
        <v>372.67085084061142</v>
      </c>
    </row>
    <row r="2781" spans="1:10" x14ac:dyDescent="0.2">
      <c r="A2781">
        <v>743.53032184382403</v>
      </c>
      <c r="B2781">
        <v>-560.20520795229595</v>
      </c>
      <c r="C2781">
        <v>-827.035538394431</v>
      </c>
      <c r="D2781">
        <v>52.795129633168003</v>
      </c>
      <c r="E2781">
        <v>302.57345034538901</v>
      </c>
      <c r="F2781">
        <f t="shared" si="216"/>
        <v>711.45841664647037</v>
      </c>
      <c r="G2781">
        <f t="shared" si="217"/>
        <v>-516.69708101759136</v>
      </c>
      <c r="H2781">
        <f t="shared" si="218"/>
        <v>-780.29552705258777</v>
      </c>
      <c r="I2781">
        <f t="shared" si="219"/>
        <v>-276.78294431694968</v>
      </c>
      <c r="J2781">
        <f t="shared" si="220"/>
        <v>141.85504739172444</v>
      </c>
    </row>
    <row r="2782" spans="1:10" x14ac:dyDescent="0.2">
      <c r="A2782">
        <v>782.508526857736</v>
      </c>
      <c r="B2782">
        <v>-664.93173655031501</v>
      </c>
      <c r="C2782">
        <v>-819.634814581706</v>
      </c>
      <c r="D2782">
        <v>206.42062940110901</v>
      </c>
      <c r="E2782">
        <v>68.074934821909196</v>
      </c>
      <c r="F2782">
        <f t="shared" si="216"/>
        <v>750.43662166038234</v>
      </c>
      <c r="G2782">
        <f t="shared" si="217"/>
        <v>-621.42360961561042</v>
      </c>
      <c r="H2782">
        <f t="shared" si="218"/>
        <v>-772.89480323986277</v>
      </c>
      <c r="I2782">
        <f t="shared" si="219"/>
        <v>-123.15744454900869</v>
      </c>
      <c r="J2782">
        <f t="shared" si="220"/>
        <v>-92.64346813175537</v>
      </c>
    </row>
    <row r="2783" spans="1:10" x14ac:dyDescent="0.2">
      <c r="A2783">
        <v>794.70175231753694</v>
      </c>
      <c r="B2783">
        <v>-748.21281954295398</v>
      </c>
      <c r="C2783">
        <v>-784.48249702904604</v>
      </c>
      <c r="D2783">
        <v>359.61315628182598</v>
      </c>
      <c r="E2783">
        <v>-159.840719395413</v>
      </c>
      <c r="F2783">
        <f t="shared" si="216"/>
        <v>762.62984712018329</v>
      </c>
      <c r="G2783">
        <f t="shared" si="217"/>
        <v>-704.70469260824939</v>
      </c>
      <c r="H2783">
        <f t="shared" si="218"/>
        <v>-737.74248568720282</v>
      </c>
      <c r="I2783">
        <f t="shared" si="219"/>
        <v>30.035082331708281</v>
      </c>
      <c r="J2783">
        <f t="shared" si="220"/>
        <v>-320.5591223490776</v>
      </c>
    </row>
    <row r="2784" spans="1:10" x14ac:dyDescent="0.2">
      <c r="A2784">
        <v>780.96818803578003</v>
      </c>
      <c r="B2784">
        <v>-805.26618465118702</v>
      </c>
      <c r="C2784">
        <v>-722.43400167273899</v>
      </c>
      <c r="D2784">
        <v>514.931133609374</v>
      </c>
      <c r="E2784">
        <v>-374.39763595148298</v>
      </c>
      <c r="F2784">
        <f t="shared" si="216"/>
        <v>748.89628283842637</v>
      </c>
      <c r="G2784">
        <f t="shared" si="217"/>
        <v>-761.75805771648243</v>
      </c>
      <c r="H2784">
        <f t="shared" si="218"/>
        <v>-675.69399033089576</v>
      </c>
      <c r="I2784">
        <f t="shared" si="219"/>
        <v>185.3530596592563</v>
      </c>
      <c r="J2784">
        <f t="shared" si="220"/>
        <v>-535.11603890514755</v>
      </c>
    </row>
    <row r="2785" spans="1:10" x14ac:dyDescent="0.2">
      <c r="A2785">
        <v>742.15810888814303</v>
      </c>
      <c r="B2785">
        <v>-832.99694440984501</v>
      </c>
      <c r="C2785">
        <v>-635.92956029609002</v>
      </c>
      <c r="D2785">
        <v>659.70585125811203</v>
      </c>
      <c r="E2785">
        <v>-567.49082352107598</v>
      </c>
      <c r="F2785">
        <f t="shared" si="216"/>
        <v>710.08620369078938</v>
      </c>
      <c r="G2785">
        <f t="shared" si="217"/>
        <v>-789.48881747514042</v>
      </c>
      <c r="H2785">
        <f t="shared" si="218"/>
        <v>-589.18954895424679</v>
      </c>
      <c r="I2785">
        <f t="shared" si="219"/>
        <v>330.12777730799434</v>
      </c>
      <c r="J2785">
        <f t="shared" si="220"/>
        <v>-728.20922647474049</v>
      </c>
    </row>
    <row r="2786" spans="1:10" x14ac:dyDescent="0.2">
      <c r="A2786">
        <v>677.07201191884599</v>
      </c>
      <c r="B2786">
        <v>-832.78028774644702</v>
      </c>
      <c r="C2786">
        <v>-527.36747866741803</v>
      </c>
      <c r="D2786">
        <v>792.28886709502694</v>
      </c>
      <c r="E2786">
        <v>-731.01374025235998</v>
      </c>
      <c r="F2786">
        <f t="shared" si="216"/>
        <v>645.00010672149233</v>
      </c>
      <c r="G2786">
        <f t="shared" si="217"/>
        <v>-789.27216081174242</v>
      </c>
      <c r="H2786">
        <f t="shared" si="218"/>
        <v>-480.6274673255748</v>
      </c>
      <c r="I2786">
        <f t="shared" si="219"/>
        <v>462.71079314490925</v>
      </c>
      <c r="J2786">
        <f t="shared" si="220"/>
        <v>-891.7321432060246</v>
      </c>
    </row>
    <row r="2787" spans="1:10" x14ac:dyDescent="0.2">
      <c r="A2787">
        <v>590.51363212561</v>
      </c>
      <c r="B2787">
        <v>-804.07771186539401</v>
      </c>
      <c r="C2787">
        <v>-401.78251228366503</v>
      </c>
      <c r="D2787">
        <v>907.45760332415</v>
      </c>
      <c r="E2787">
        <v>-861.79423169428003</v>
      </c>
      <c r="F2787">
        <f t="shared" si="216"/>
        <v>558.44172692825634</v>
      </c>
      <c r="G2787">
        <f t="shared" si="217"/>
        <v>-760.56958493068942</v>
      </c>
      <c r="H2787">
        <f t="shared" si="218"/>
        <v>-355.0425009418218</v>
      </c>
      <c r="I2787">
        <f t="shared" si="219"/>
        <v>577.87952937403224</v>
      </c>
      <c r="J2787">
        <f t="shared" si="220"/>
        <v>-1022.5126346479447</v>
      </c>
    </row>
    <row r="2788" spans="1:10" x14ac:dyDescent="0.2">
      <c r="A2788">
        <v>483.73512253485899</v>
      </c>
      <c r="B2788">
        <v>-747.58067639749197</v>
      </c>
      <c r="C2788">
        <v>-262.75498352777203</v>
      </c>
      <c r="D2788">
        <v>1002.45182250984</v>
      </c>
      <c r="E2788">
        <v>-955.39198130284296</v>
      </c>
      <c r="F2788">
        <f t="shared" si="216"/>
        <v>451.66321733750533</v>
      </c>
      <c r="G2788">
        <f t="shared" si="217"/>
        <v>-704.07254946278738</v>
      </c>
      <c r="H2788">
        <f t="shared" si="218"/>
        <v>-216.0149721859288</v>
      </c>
      <c r="I2788">
        <f t="shared" si="219"/>
        <v>672.87374855972234</v>
      </c>
      <c r="J2788">
        <f t="shared" si="220"/>
        <v>-1116.1103842565076</v>
      </c>
    </row>
    <row r="2789" spans="1:10" x14ac:dyDescent="0.2">
      <c r="A2789">
        <v>361.15179781382398</v>
      </c>
      <c r="B2789">
        <v>-665.28570941643602</v>
      </c>
      <c r="C2789">
        <v>-116.846929802177</v>
      </c>
      <c r="D2789">
        <v>1072.6241964942201</v>
      </c>
      <c r="E2789">
        <v>-1011.89563182803</v>
      </c>
      <c r="F2789">
        <f t="shared" si="216"/>
        <v>329.07989261647032</v>
      </c>
      <c r="G2789">
        <f t="shared" si="217"/>
        <v>-621.77758248173143</v>
      </c>
      <c r="H2789">
        <f t="shared" si="218"/>
        <v>-70.106918460333773</v>
      </c>
      <c r="I2789">
        <f t="shared" si="219"/>
        <v>743.04612254410245</v>
      </c>
      <c r="J2789">
        <f t="shared" si="220"/>
        <v>-1172.6140347816945</v>
      </c>
    </row>
    <row r="2790" spans="1:10" x14ac:dyDescent="0.2">
      <c r="A2790">
        <v>226.89813748837301</v>
      </c>
      <c r="B2790">
        <v>-560.29445994866796</v>
      </c>
      <c r="C2790">
        <v>31.805129806352799</v>
      </c>
      <c r="D2790">
        <v>1116.6611202245099</v>
      </c>
      <c r="E2790">
        <v>-1027.34915604606</v>
      </c>
      <c r="F2790">
        <f t="shared" si="216"/>
        <v>194.82623229101932</v>
      </c>
      <c r="G2790">
        <f t="shared" si="217"/>
        <v>-516.78633301396337</v>
      </c>
      <c r="H2790">
        <f t="shared" si="218"/>
        <v>78.545141148196024</v>
      </c>
      <c r="I2790">
        <f t="shared" si="219"/>
        <v>787.08304627439225</v>
      </c>
      <c r="J2790">
        <f t="shared" si="220"/>
        <v>-1188.0675589997245</v>
      </c>
    </row>
    <row r="2791" spans="1:10" x14ac:dyDescent="0.2">
      <c r="A2791">
        <v>85.068024310246003</v>
      </c>
      <c r="B2791">
        <v>-438.65445736920799</v>
      </c>
      <c r="C2791">
        <v>176.06933618520901</v>
      </c>
      <c r="D2791">
        <v>1133.1053954828001</v>
      </c>
      <c r="E2791">
        <v>-1004.64054767933</v>
      </c>
      <c r="F2791">
        <f t="shared" si="216"/>
        <v>52.996119112892323</v>
      </c>
      <c r="G2791">
        <f t="shared" si="217"/>
        <v>-395.14633043450334</v>
      </c>
      <c r="H2791">
        <f t="shared" si="218"/>
        <v>222.80934752705224</v>
      </c>
      <c r="I2791">
        <f t="shared" si="219"/>
        <v>803.52732153268244</v>
      </c>
      <c r="J2791">
        <f t="shared" si="220"/>
        <v>-1165.3589506329945</v>
      </c>
    </row>
    <row r="2792" spans="1:10" x14ac:dyDescent="0.2">
      <c r="A2792">
        <v>-58.085532079612598</v>
      </c>
      <c r="B2792">
        <v>-300.29889278082999</v>
      </c>
      <c r="C2792">
        <v>314.69563368059499</v>
      </c>
      <c r="D2792">
        <v>1120.2267722069901</v>
      </c>
      <c r="E2792">
        <v>-941.45095656321405</v>
      </c>
      <c r="F2792">
        <f t="shared" si="216"/>
        <v>-90.157437276966277</v>
      </c>
      <c r="G2792">
        <f t="shared" si="217"/>
        <v>-256.79076584612534</v>
      </c>
      <c r="H2792">
        <f t="shared" si="218"/>
        <v>361.43564502243822</v>
      </c>
      <c r="I2792">
        <f t="shared" si="219"/>
        <v>790.64869825687242</v>
      </c>
      <c r="J2792">
        <f t="shared" si="220"/>
        <v>-1102.1693595168786</v>
      </c>
    </row>
    <row r="2793" spans="1:10" x14ac:dyDescent="0.2">
      <c r="A2793">
        <v>-197.77791889817399</v>
      </c>
      <c r="B2793">
        <v>-154.8981973985</v>
      </c>
      <c r="C2793">
        <v>437.83485851749498</v>
      </c>
      <c r="D2793">
        <v>1079.54959127747</v>
      </c>
      <c r="E2793">
        <v>-838.84856997844895</v>
      </c>
      <c r="F2793">
        <f t="shared" si="216"/>
        <v>-229.84982409552768</v>
      </c>
      <c r="G2793">
        <f t="shared" si="217"/>
        <v>-111.39007046379537</v>
      </c>
      <c r="H2793">
        <f t="shared" si="218"/>
        <v>484.57486985933821</v>
      </c>
      <c r="I2793">
        <f t="shared" si="219"/>
        <v>749.97151732735233</v>
      </c>
      <c r="J2793">
        <f t="shared" si="220"/>
        <v>-999.56697293211346</v>
      </c>
    </row>
    <row r="2794" spans="1:10" x14ac:dyDescent="0.2">
      <c r="A2794">
        <v>-327.63100394193498</v>
      </c>
      <c r="B2794">
        <v>-5.6400941803317401</v>
      </c>
      <c r="C2794">
        <v>545.39676437714002</v>
      </c>
      <c r="D2794">
        <v>1010.95067994319</v>
      </c>
      <c r="E2794">
        <v>-702.83836335213903</v>
      </c>
      <c r="F2794">
        <f t="shared" si="216"/>
        <v>-359.70290913928864</v>
      </c>
      <c r="G2794">
        <f t="shared" si="217"/>
        <v>37.868032754372891</v>
      </c>
      <c r="H2794">
        <f t="shared" si="218"/>
        <v>592.13677571898324</v>
      </c>
      <c r="I2794">
        <f t="shared" si="219"/>
        <v>681.37260599307228</v>
      </c>
      <c r="J2794">
        <f t="shared" si="220"/>
        <v>-863.55676630580365</v>
      </c>
    </row>
    <row r="2795" spans="1:10" x14ac:dyDescent="0.2">
      <c r="A2795">
        <v>-447.55559110561302</v>
      </c>
      <c r="B2795">
        <v>142.444336976735</v>
      </c>
      <c r="C2795">
        <v>629.93464940979698</v>
      </c>
      <c r="D2795">
        <v>919.76858602162099</v>
      </c>
      <c r="E2795">
        <v>-534.51437878486797</v>
      </c>
      <c r="F2795">
        <f t="shared" si="216"/>
        <v>-479.62749630296668</v>
      </c>
      <c r="G2795">
        <f t="shared" si="217"/>
        <v>185.95246391143962</v>
      </c>
      <c r="H2795">
        <f t="shared" si="218"/>
        <v>676.6746607516402</v>
      </c>
      <c r="I2795">
        <f t="shared" si="219"/>
        <v>590.19051207150324</v>
      </c>
      <c r="J2795">
        <f t="shared" si="220"/>
        <v>-695.23278173853259</v>
      </c>
    </row>
    <row r="2796" spans="1:10" x14ac:dyDescent="0.2">
      <c r="A2796">
        <v>-547.17317128577304</v>
      </c>
      <c r="B2796">
        <v>284.50707924386501</v>
      </c>
      <c r="C2796">
        <v>690.48889196038795</v>
      </c>
      <c r="D2796">
        <v>807.13189981518497</v>
      </c>
      <c r="E2796">
        <v>-339.82991771880199</v>
      </c>
      <c r="F2796">
        <f t="shared" si="216"/>
        <v>-579.2450764831267</v>
      </c>
      <c r="G2796">
        <f t="shared" si="217"/>
        <v>328.01520617856966</v>
      </c>
      <c r="H2796">
        <f t="shared" si="218"/>
        <v>737.22890330223117</v>
      </c>
      <c r="I2796">
        <f t="shared" si="219"/>
        <v>477.55382586506727</v>
      </c>
      <c r="J2796">
        <f t="shared" si="220"/>
        <v>-500.54832067246656</v>
      </c>
    </row>
    <row r="2797" spans="1:10" x14ac:dyDescent="0.2">
      <c r="A2797">
        <v>-627.31047847366096</v>
      </c>
      <c r="B2797">
        <v>414.381556346595</v>
      </c>
      <c r="C2797">
        <v>727.53654871081699</v>
      </c>
      <c r="D2797">
        <v>676.92847523752198</v>
      </c>
      <c r="E2797">
        <v>-126.182107651926</v>
      </c>
      <c r="F2797">
        <f t="shared" si="216"/>
        <v>-659.38238367101462</v>
      </c>
      <c r="G2797">
        <f t="shared" si="217"/>
        <v>457.88968328129965</v>
      </c>
      <c r="H2797">
        <f t="shared" si="218"/>
        <v>774.27656005266022</v>
      </c>
      <c r="I2797">
        <f t="shared" si="219"/>
        <v>347.35040128740428</v>
      </c>
      <c r="J2797">
        <f t="shared" si="220"/>
        <v>-286.90051060559057</v>
      </c>
    </row>
    <row r="2798" spans="1:10" x14ac:dyDescent="0.2">
      <c r="A2798">
        <v>-682.78176098443998</v>
      </c>
      <c r="B2798">
        <v>527.67412174618403</v>
      </c>
      <c r="C2798">
        <v>736.30726530330401</v>
      </c>
      <c r="D2798">
        <v>533.57127163479402</v>
      </c>
      <c r="E2798">
        <v>100.53344786995</v>
      </c>
      <c r="F2798">
        <f t="shared" si="216"/>
        <v>-714.85366618179364</v>
      </c>
      <c r="G2798">
        <f t="shared" si="217"/>
        <v>571.18224868088862</v>
      </c>
      <c r="H2798">
        <f t="shared" si="218"/>
        <v>783.04727664514724</v>
      </c>
      <c r="I2798">
        <f t="shared" si="219"/>
        <v>203.99319768467632</v>
      </c>
      <c r="J2798">
        <f t="shared" si="220"/>
        <v>-60.18495508371457</v>
      </c>
    </row>
    <row r="2799" spans="1:10" x14ac:dyDescent="0.2">
      <c r="A2799">
        <v>-713.42623996563805</v>
      </c>
      <c r="B2799">
        <v>621.23397696489496</v>
      </c>
      <c r="C2799">
        <v>718.94253384805495</v>
      </c>
      <c r="D2799">
        <v>380.857009553615</v>
      </c>
      <c r="E2799">
        <v>330.90498219903401</v>
      </c>
      <c r="F2799">
        <f t="shared" si="216"/>
        <v>-745.4981451629917</v>
      </c>
      <c r="G2799">
        <f t="shared" si="217"/>
        <v>664.74210389959956</v>
      </c>
      <c r="H2799">
        <f t="shared" si="218"/>
        <v>765.68254518989818</v>
      </c>
      <c r="I2799">
        <f t="shared" si="219"/>
        <v>51.278935603497303</v>
      </c>
      <c r="J2799">
        <f t="shared" si="220"/>
        <v>170.18657924536944</v>
      </c>
    </row>
    <row r="2800" spans="1:10" x14ac:dyDescent="0.2">
      <c r="A2800">
        <v>-715.72537731035504</v>
      </c>
      <c r="B2800">
        <v>691.32338829856894</v>
      </c>
      <c r="C2800">
        <v>673.71657526982005</v>
      </c>
      <c r="D2800">
        <v>225.414247713897</v>
      </c>
      <c r="E2800">
        <v>555.83557202793395</v>
      </c>
      <c r="F2800">
        <f t="shared" si="216"/>
        <v>-747.7972825077087</v>
      </c>
      <c r="G2800">
        <f t="shared" si="217"/>
        <v>734.83151523327354</v>
      </c>
      <c r="H2800">
        <f t="shared" si="218"/>
        <v>720.45658661166328</v>
      </c>
      <c r="I2800">
        <f t="shared" si="219"/>
        <v>-104.1638262362207</v>
      </c>
      <c r="J2800">
        <f t="shared" si="220"/>
        <v>395.11716907426938</v>
      </c>
    </row>
    <row r="2801" spans="1:10" x14ac:dyDescent="0.2">
      <c r="A2801">
        <v>-691.80052187419597</v>
      </c>
      <c r="B2801">
        <v>735.86320022321797</v>
      </c>
      <c r="C2801">
        <v>602.63826202530004</v>
      </c>
      <c r="D2801">
        <v>75.174693530273501</v>
      </c>
      <c r="E2801">
        <v>770.34762116083004</v>
      </c>
      <c r="F2801">
        <f t="shared" si="216"/>
        <v>-723.87242707154962</v>
      </c>
      <c r="G2801">
        <f t="shared" si="217"/>
        <v>779.37132715792256</v>
      </c>
      <c r="H2801">
        <f t="shared" si="218"/>
        <v>649.37827336714327</v>
      </c>
      <c r="I2801">
        <f t="shared" si="219"/>
        <v>-254.40338041984421</v>
      </c>
      <c r="J2801">
        <f t="shared" si="220"/>
        <v>609.62921820716542</v>
      </c>
    </row>
    <row r="2802" spans="1:10" x14ac:dyDescent="0.2">
      <c r="A2802">
        <v>-643.06800994992204</v>
      </c>
      <c r="B2802">
        <v>753.41736144649497</v>
      </c>
      <c r="C2802">
        <v>511.107781096324</v>
      </c>
      <c r="D2802">
        <v>-67.0472345544717</v>
      </c>
      <c r="E2802">
        <v>962.64372709131896</v>
      </c>
      <c r="F2802">
        <f t="shared" si="216"/>
        <v>-675.1399151472757</v>
      </c>
      <c r="G2802">
        <f t="shared" si="217"/>
        <v>796.92548838119956</v>
      </c>
      <c r="H2802">
        <f t="shared" si="218"/>
        <v>557.84779243816729</v>
      </c>
      <c r="I2802">
        <f t="shared" si="219"/>
        <v>-396.62530850458938</v>
      </c>
      <c r="J2802">
        <f t="shared" si="220"/>
        <v>801.92532413765434</v>
      </c>
    </row>
    <row r="2803" spans="1:10" x14ac:dyDescent="0.2">
      <c r="A2803">
        <v>-569.80621368096604</v>
      </c>
      <c r="B2803">
        <v>743.70476023471701</v>
      </c>
      <c r="C2803">
        <v>397.34660269516098</v>
      </c>
      <c r="D2803">
        <v>-197.64796364568599</v>
      </c>
      <c r="E2803">
        <v>1126.9720143355701</v>
      </c>
      <c r="F2803">
        <f t="shared" si="216"/>
        <v>-601.8781188783197</v>
      </c>
      <c r="G2803">
        <f t="shared" si="217"/>
        <v>787.21288716942161</v>
      </c>
      <c r="H2803">
        <f t="shared" si="218"/>
        <v>444.08661403700421</v>
      </c>
      <c r="I2803">
        <f t="shared" si="219"/>
        <v>-527.22603759580375</v>
      </c>
      <c r="J2803">
        <f t="shared" si="220"/>
        <v>966.25361138190556</v>
      </c>
    </row>
    <row r="2804" spans="1:10" x14ac:dyDescent="0.2">
      <c r="A2804">
        <v>-474.00386831866899</v>
      </c>
      <c r="B2804">
        <v>706.80911398744001</v>
      </c>
      <c r="C2804">
        <v>267.75805959625097</v>
      </c>
      <c r="D2804">
        <v>-304.06975937364899</v>
      </c>
      <c r="E2804">
        <v>1253.03864795816</v>
      </c>
      <c r="F2804">
        <f t="shared" si="216"/>
        <v>-506.07577351602265</v>
      </c>
      <c r="G2804">
        <f t="shared" si="217"/>
        <v>750.31724092214461</v>
      </c>
      <c r="H2804">
        <f t="shared" si="218"/>
        <v>314.4980709380942</v>
      </c>
      <c r="I2804">
        <f t="shared" si="219"/>
        <v>-633.64783332376669</v>
      </c>
      <c r="J2804">
        <f t="shared" si="220"/>
        <v>1092.3202450044955</v>
      </c>
    </row>
    <row r="2805" spans="1:10" x14ac:dyDescent="0.2">
      <c r="A2805">
        <v>-361.60348440553702</v>
      </c>
      <c r="B2805">
        <v>645.06226215497395</v>
      </c>
      <c r="C2805">
        <v>128.210063685557</v>
      </c>
      <c r="D2805">
        <v>-390.89282385103201</v>
      </c>
      <c r="E2805">
        <v>1349.46548572764</v>
      </c>
      <c r="F2805">
        <f t="shared" si="216"/>
        <v>-393.67538960289068</v>
      </c>
      <c r="G2805">
        <f t="shared" si="217"/>
        <v>688.57038908967854</v>
      </c>
      <c r="H2805">
        <f t="shared" si="218"/>
        <v>174.95007502740023</v>
      </c>
      <c r="I2805">
        <f t="shared" si="219"/>
        <v>-720.4708978011497</v>
      </c>
      <c r="J2805">
        <f t="shared" si="220"/>
        <v>1188.7470827739755</v>
      </c>
    </row>
    <row r="2806" spans="1:10" x14ac:dyDescent="0.2">
      <c r="A2806">
        <v>-234.49874745157999</v>
      </c>
      <c r="B2806">
        <v>557.13243693629602</v>
      </c>
      <c r="C2806">
        <v>-19.287947695426201</v>
      </c>
      <c r="D2806">
        <v>-450.72996421765902</v>
      </c>
      <c r="E2806">
        <v>1396.9756938017899</v>
      </c>
      <c r="F2806">
        <f t="shared" si="216"/>
        <v>-266.57065264893367</v>
      </c>
      <c r="G2806">
        <f t="shared" si="217"/>
        <v>600.64056387100061</v>
      </c>
      <c r="H2806">
        <f t="shared" si="218"/>
        <v>27.452063646417027</v>
      </c>
      <c r="I2806">
        <f t="shared" si="219"/>
        <v>-780.30803816777666</v>
      </c>
      <c r="J2806">
        <f t="shared" si="220"/>
        <v>1236.2572908481254</v>
      </c>
    </row>
    <row r="2807" spans="1:10" x14ac:dyDescent="0.2">
      <c r="A2807">
        <v>-98.701134470997602</v>
      </c>
      <c r="B2807">
        <v>449.83810930360102</v>
      </c>
      <c r="C2807">
        <v>-167.13691478053801</v>
      </c>
      <c r="D2807">
        <v>-481.02085678856997</v>
      </c>
      <c r="E2807">
        <v>1400.5936243564799</v>
      </c>
      <c r="F2807">
        <f t="shared" si="216"/>
        <v>-130.77303966835129</v>
      </c>
      <c r="G2807">
        <f t="shared" si="217"/>
        <v>493.34623623830566</v>
      </c>
      <c r="H2807">
        <f t="shared" si="218"/>
        <v>-120.39690343869478</v>
      </c>
      <c r="I2807">
        <f t="shared" si="219"/>
        <v>-810.59893073868761</v>
      </c>
      <c r="J2807">
        <f t="shared" si="220"/>
        <v>1239.8752214028154</v>
      </c>
    </row>
    <row r="2808" spans="1:10" x14ac:dyDescent="0.2">
      <c r="A2808">
        <v>41.771497752488798</v>
      </c>
      <c r="B2808">
        <v>324.79377640117502</v>
      </c>
      <c r="C2808">
        <v>-311.03650390726699</v>
      </c>
      <c r="D2808">
        <v>-481.81281079728302</v>
      </c>
      <c r="E2808">
        <v>1359.24725459602</v>
      </c>
      <c r="F2808">
        <f t="shared" si="216"/>
        <v>9.6995925551351192</v>
      </c>
      <c r="G2808">
        <f t="shared" si="217"/>
        <v>368.30190333587967</v>
      </c>
      <c r="H2808">
        <f t="shared" si="218"/>
        <v>-264.29649256542376</v>
      </c>
      <c r="I2808">
        <f t="shared" si="219"/>
        <v>-811.39088474740072</v>
      </c>
      <c r="J2808">
        <f t="shared" si="220"/>
        <v>1198.5288516423554</v>
      </c>
    </row>
    <row r="2809" spans="1:10" x14ac:dyDescent="0.2">
      <c r="A2809">
        <v>182.285580606704</v>
      </c>
      <c r="B2809">
        <v>186.42981068095901</v>
      </c>
      <c r="C2809">
        <v>-444.08303183134802</v>
      </c>
      <c r="D2809">
        <v>-454.897270957106</v>
      </c>
      <c r="E2809">
        <v>1275.8586105276199</v>
      </c>
      <c r="F2809">
        <f t="shared" si="216"/>
        <v>150.21367540935032</v>
      </c>
      <c r="G2809">
        <f t="shared" si="217"/>
        <v>229.93793761566366</v>
      </c>
      <c r="H2809">
        <f t="shared" si="218"/>
        <v>-397.3430204895048</v>
      </c>
      <c r="I2809">
        <f t="shared" si="219"/>
        <v>-784.47534490722364</v>
      </c>
      <c r="J2809">
        <f t="shared" si="220"/>
        <v>1115.1402075739554</v>
      </c>
    </row>
    <row r="2810" spans="1:10" x14ac:dyDescent="0.2">
      <c r="A2810">
        <v>316.83001077309302</v>
      </c>
      <c r="B2810">
        <v>39.586422914939703</v>
      </c>
      <c r="C2810">
        <v>-562.44937975829305</v>
      </c>
      <c r="D2810">
        <v>-398.01635243938102</v>
      </c>
      <c r="E2810">
        <v>1154.32989396277</v>
      </c>
      <c r="F2810">
        <f t="shared" si="216"/>
        <v>284.75810557573936</v>
      </c>
      <c r="G2810">
        <f t="shared" si="217"/>
        <v>83.094549849644338</v>
      </c>
      <c r="H2810">
        <f t="shared" si="218"/>
        <v>-515.70936841644982</v>
      </c>
      <c r="I2810">
        <f t="shared" si="219"/>
        <v>-727.59442638949872</v>
      </c>
      <c r="J2810">
        <f t="shared" si="220"/>
        <v>993.61149100910552</v>
      </c>
    </row>
    <row r="2811" spans="1:10" x14ac:dyDescent="0.2">
      <c r="A2811">
        <v>442.29919238042203</v>
      </c>
      <c r="B2811">
        <v>-110.89437651172101</v>
      </c>
      <c r="C2811">
        <v>-662.781413335151</v>
      </c>
      <c r="D2811">
        <v>-316.05709191232302</v>
      </c>
      <c r="E2811">
        <v>995.69452329705598</v>
      </c>
      <c r="F2811">
        <f t="shared" si="216"/>
        <v>410.22728718306837</v>
      </c>
      <c r="G2811">
        <f t="shared" si="217"/>
        <v>-67.386249577016372</v>
      </c>
      <c r="H2811">
        <f t="shared" si="218"/>
        <v>-616.04140199330777</v>
      </c>
      <c r="I2811">
        <f t="shared" si="219"/>
        <v>-645.63516586244077</v>
      </c>
      <c r="J2811">
        <f t="shared" si="220"/>
        <v>834.97612034339136</v>
      </c>
    </row>
    <row r="2812" spans="1:10" x14ac:dyDescent="0.2">
      <c r="A2812">
        <v>552.30569694298094</v>
      </c>
      <c r="B2812">
        <v>-258.57501759378999</v>
      </c>
      <c r="C2812">
        <v>-738.913202363442</v>
      </c>
      <c r="D2812">
        <v>-212.97113265211999</v>
      </c>
      <c r="E2812">
        <v>807.50457292533599</v>
      </c>
      <c r="F2812">
        <f t="shared" si="216"/>
        <v>520.23379174562729</v>
      </c>
      <c r="G2812">
        <f t="shared" si="217"/>
        <v>-215.06689065908535</v>
      </c>
      <c r="H2812">
        <f t="shared" si="218"/>
        <v>-692.17319102159877</v>
      </c>
      <c r="I2812">
        <f t="shared" si="219"/>
        <v>-542.54920660223775</v>
      </c>
      <c r="J2812">
        <f t="shared" si="220"/>
        <v>646.78616997167137</v>
      </c>
    </row>
    <row r="2813" spans="1:10" x14ac:dyDescent="0.2">
      <c r="A2813">
        <v>644.70069631245997</v>
      </c>
      <c r="B2813">
        <v>-398.53611465849201</v>
      </c>
      <c r="C2813">
        <v>-789.41507199585601</v>
      </c>
      <c r="D2813">
        <v>-86.748590498612799</v>
      </c>
      <c r="E2813">
        <v>594.73368692413101</v>
      </c>
      <c r="F2813">
        <f t="shared" si="216"/>
        <v>612.62879111510631</v>
      </c>
      <c r="G2813">
        <f t="shared" si="217"/>
        <v>-355.02798772378736</v>
      </c>
      <c r="H2813">
        <f t="shared" si="218"/>
        <v>-742.67506065401278</v>
      </c>
      <c r="I2813">
        <f t="shared" si="219"/>
        <v>-416.32666444873053</v>
      </c>
      <c r="J2813">
        <f t="shared" si="220"/>
        <v>434.01528397046644</v>
      </c>
    </row>
    <row r="2814" spans="1:10" x14ac:dyDescent="0.2">
      <c r="A2814">
        <v>716.10394986062704</v>
      </c>
      <c r="B2814">
        <v>-525.81393764536597</v>
      </c>
      <c r="C2814">
        <v>-813.39131828891698</v>
      </c>
      <c r="D2814">
        <v>51.332773091448402</v>
      </c>
      <c r="E2814">
        <v>369.36437823697401</v>
      </c>
      <c r="F2814">
        <f t="shared" si="216"/>
        <v>684.03204466327338</v>
      </c>
      <c r="G2814">
        <f t="shared" si="217"/>
        <v>-482.30581071066132</v>
      </c>
      <c r="H2814">
        <f t="shared" si="218"/>
        <v>-766.65130694707375</v>
      </c>
      <c r="I2814">
        <f t="shared" si="219"/>
        <v>-278.24530085866928</v>
      </c>
      <c r="J2814">
        <f t="shared" si="220"/>
        <v>208.64597528330944</v>
      </c>
    </row>
    <row r="2815" spans="1:10" x14ac:dyDescent="0.2">
      <c r="A2815">
        <v>763.91689707770195</v>
      </c>
      <c r="B2815">
        <v>-634.22651909915896</v>
      </c>
      <c r="C2815">
        <v>-810.738317430557</v>
      </c>
      <c r="D2815">
        <v>198.80713519657101</v>
      </c>
      <c r="E2815">
        <v>134.95832329363699</v>
      </c>
      <c r="F2815">
        <f t="shared" si="216"/>
        <v>731.84499188034829</v>
      </c>
      <c r="G2815">
        <f t="shared" si="217"/>
        <v>-590.71839216445437</v>
      </c>
      <c r="H2815">
        <f t="shared" si="218"/>
        <v>-763.99830608871378</v>
      </c>
      <c r="I2815">
        <f t="shared" si="219"/>
        <v>-130.77093875354669</v>
      </c>
      <c r="J2815">
        <f t="shared" si="220"/>
        <v>-25.760079660027571</v>
      </c>
    </row>
    <row r="2816" spans="1:10" x14ac:dyDescent="0.2">
      <c r="A2816">
        <v>785.26754460782399</v>
      </c>
      <c r="B2816">
        <v>-722.07181968014697</v>
      </c>
      <c r="C2816">
        <v>-777.68510790150003</v>
      </c>
      <c r="D2816">
        <v>351.60005192379799</v>
      </c>
      <c r="E2816">
        <v>-94.383851887366205</v>
      </c>
      <c r="F2816">
        <f t="shared" si="216"/>
        <v>753.19563941047033</v>
      </c>
      <c r="G2816">
        <f t="shared" si="217"/>
        <v>-678.56369274544238</v>
      </c>
      <c r="H2816">
        <f t="shared" si="218"/>
        <v>-730.9450965596568</v>
      </c>
      <c r="I2816">
        <f t="shared" si="219"/>
        <v>22.021977973680293</v>
      </c>
      <c r="J2816">
        <f t="shared" si="220"/>
        <v>-255.10225484103077</v>
      </c>
    </row>
    <row r="2817" spans="1:10" x14ac:dyDescent="0.2">
      <c r="A2817">
        <v>781.96756256487697</v>
      </c>
      <c r="B2817">
        <v>-783.35546427334396</v>
      </c>
      <c r="C2817">
        <v>-719.540940543955</v>
      </c>
      <c r="D2817">
        <v>502.28034018501</v>
      </c>
      <c r="E2817">
        <v>-314.748403045977</v>
      </c>
      <c r="F2817">
        <f t="shared" si="216"/>
        <v>749.89565736752331</v>
      </c>
      <c r="G2817">
        <f t="shared" si="217"/>
        <v>-739.84733733863936</v>
      </c>
      <c r="H2817">
        <f t="shared" si="218"/>
        <v>-672.80092920211177</v>
      </c>
      <c r="I2817">
        <f t="shared" si="219"/>
        <v>172.70226623489231</v>
      </c>
      <c r="J2817">
        <f t="shared" si="220"/>
        <v>-475.46680599964156</v>
      </c>
    </row>
    <row r="2818" spans="1:10" x14ac:dyDescent="0.2">
      <c r="A2818">
        <v>751.17740736544499</v>
      </c>
      <c r="B2818">
        <v>-819.296476906213</v>
      </c>
      <c r="C2818">
        <v>-636.73572131186904</v>
      </c>
      <c r="D2818">
        <v>647.325463603657</v>
      </c>
      <c r="E2818">
        <v>-513.44358326586098</v>
      </c>
      <c r="F2818">
        <f t="shared" si="216"/>
        <v>719.10550216809133</v>
      </c>
      <c r="G2818">
        <f t="shared" si="217"/>
        <v>-775.78834997150841</v>
      </c>
      <c r="H2818">
        <f t="shared" si="218"/>
        <v>-589.99570997002581</v>
      </c>
      <c r="I2818">
        <f t="shared" si="219"/>
        <v>317.7473896535393</v>
      </c>
      <c r="J2818">
        <f t="shared" si="220"/>
        <v>-674.16198621952549</v>
      </c>
    </row>
    <row r="2819" spans="1:10" x14ac:dyDescent="0.2">
      <c r="A2819">
        <v>696.72273501843301</v>
      </c>
      <c r="B2819">
        <v>-825.07269293303705</v>
      </c>
      <c r="C2819">
        <v>-532.88691363546695</v>
      </c>
      <c r="D2819">
        <v>778.20611714873996</v>
      </c>
      <c r="E2819">
        <v>-685.42277836663595</v>
      </c>
      <c r="F2819">
        <f t="shared" ref="F2819:F2882" si="221">A2819-AVERAGE(A:A)</f>
        <v>664.65082982107936</v>
      </c>
      <c r="G2819">
        <f t="shared" ref="G2819:G2882" si="222">B2819-AVERAGE(B:B)</f>
        <v>-781.56456599833245</v>
      </c>
      <c r="H2819">
        <f t="shared" ref="H2819:H2882" si="223">C2819-AVERAGE(C:C)</f>
        <v>-486.14690229362373</v>
      </c>
      <c r="I2819">
        <f t="shared" ref="I2819:I2882" si="224">D2819-AVERAGE(D:D)</f>
        <v>448.62804319862227</v>
      </c>
      <c r="J2819">
        <f t="shared" ref="J2819:J2882" si="225">E2819-AVERAGE(E:E)</f>
        <v>-846.14118132030057</v>
      </c>
    </row>
    <row r="2820" spans="1:10" x14ac:dyDescent="0.2">
      <c r="A2820">
        <v>619.48702053676402</v>
      </c>
      <c r="B2820">
        <v>-803.61033092778905</v>
      </c>
      <c r="C2820">
        <v>-410.053635050303</v>
      </c>
      <c r="D2820">
        <v>893.39593930263402</v>
      </c>
      <c r="E2820">
        <v>-824.00980638302497</v>
      </c>
      <c r="F2820">
        <f t="shared" si="221"/>
        <v>587.41511533941036</v>
      </c>
      <c r="G2820">
        <f t="shared" si="222"/>
        <v>-760.10220399308446</v>
      </c>
      <c r="H2820">
        <f t="shared" si="223"/>
        <v>-363.31362370845977</v>
      </c>
      <c r="I2820">
        <f t="shared" si="224"/>
        <v>563.81786535251626</v>
      </c>
      <c r="J2820">
        <f t="shared" si="225"/>
        <v>-984.72820933668959</v>
      </c>
    </row>
    <row r="2821" spans="1:10" x14ac:dyDescent="0.2">
      <c r="A2821">
        <v>520.88796835903997</v>
      </c>
      <c r="B2821">
        <v>-753.44332006017601</v>
      </c>
      <c r="C2821">
        <v>-275.23851316167202</v>
      </c>
      <c r="D2821">
        <v>989.01434871711103</v>
      </c>
      <c r="E2821">
        <v>-929.02204450874399</v>
      </c>
      <c r="F2821">
        <f t="shared" si="221"/>
        <v>488.81606316168632</v>
      </c>
      <c r="G2821">
        <f t="shared" si="222"/>
        <v>-709.93519312547141</v>
      </c>
      <c r="H2821">
        <f t="shared" si="223"/>
        <v>-228.49850181982879</v>
      </c>
      <c r="I2821">
        <f t="shared" si="224"/>
        <v>659.43627476699339</v>
      </c>
      <c r="J2821">
        <f t="shared" si="225"/>
        <v>-1089.7404474624086</v>
      </c>
    </row>
    <row r="2822" spans="1:10" x14ac:dyDescent="0.2">
      <c r="A2822">
        <v>405.66647764223001</v>
      </c>
      <c r="B2822">
        <v>-677.84666497790295</v>
      </c>
      <c r="C2822">
        <v>-133.489946245406</v>
      </c>
      <c r="D2822">
        <v>1060.4824562331601</v>
      </c>
      <c r="E2822">
        <v>-994.18852908851397</v>
      </c>
      <c r="F2822">
        <f t="shared" si="221"/>
        <v>373.59457244487635</v>
      </c>
      <c r="G2822">
        <f t="shared" si="222"/>
        <v>-634.33853804319835</v>
      </c>
      <c r="H2822">
        <f t="shared" si="223"/>
        <v>-86.749934903562774</v>
      </c>
      <c r="I2822">
        <f t="shared" si="224"/>
        <v>730.90438228304242</v>
      </c>
      <c r="J2822">
        <f t="shared" si="225"/>
        <v>-1154.9069320421786</v>
      </c>
    </row>
    <row r="2823" spans="1:10" x14ac:dyDescent="0.2">
      <c r="A2823">
        <v>275.666866308517</v>
      </c>
      <c r="B2823">
        <v>-579.59679681079297</v>
      </c>
      <c r="C2823">
        <v>12.647451985962499</v>
      </c>
      <c r="D2823">
        <v>1105.05497747603</v>
      </c>
      <c r="E2823">
        <v>-1022.42800151418</v>
      </c>
      <c r="F2823">
        <f t="shared" si="221"/>
        <v>243.59496111116331</v>
      </c>
      <c r="G2823">
        <f t="shared" si="222"/>
        <v>-536.08866987608837</v>
      </c>
      <c r="H2823">
        <f t="shared" si="223"/>
        <v>59.387463327805726</v>
      </c>
      <c r="I2823">
        <f t="shared" si="224"/>
        <v>775.47690352591235</v>
      </c>
      <c r="J2823">
        <f t="shared" si="225"/>
        <v>-1183.1464044678446</v>
      </c>
    </row>
    <row r="2824" spans="1:10" x14ac:dyDescent="0.2">
      <c r="A2824">
        <v>139.964274043057</v>
      </c>
      <c r="B2824">
        <v>-460.80608756565402</v>
      </c>
      <c r="C2824">
        <v>156.379089946618</v>
      </c>
      <c r="D2824">
        <v>1123.5176682015399</v>
      </c>
      <c r="E2824">
        <v>-1009.12301903891</v>
      </c>
      <c r="F2824">
        <f t="shared" si="221"/>
        <v>107.89236884570332</v>
      </c>
      <c r="G2824">
        <f t="shared" si="222"/>
        <v>-417.29796063094938</v>
      </c>
      <c r="H2824">
        <f t="shared" si="223"/>
        <v>203.11910128846122</v>
      </c>
      <c r="I2824">
        <f t="shared" si="224"/>
        <v>793.93959425142225</v>
      </c>
      <c r="J2824">
        <f t="shared" si="225"/>
        <v>-1169.8414219925746</v>
      </c>
    </row>
    <row r="2825" spans="1:10" x14ac:dyDescent="0.2">
      <c r="A2825">
        <v>-0.81783661260487805</v>
      </c>
      <c r="B2825">
        <v>-328.46012210348999</v>
      </c>
      <c r="C2825">
        <v>291.66287755647301</v>
      </c>
      <c r="D2825">
        <v>1113.8030281327699</v>
      </c>
      <c r="E2825">
        <v>-958.41878363005799</v>
      </c>
      <c r="F2825">
        <f t="shared" si="221"/>
        <v>-32.889741809958558</v>
      </c>
      <c r="G2825">
        <f t="shared" si="222"/>
        <v>-284.95199516878534</v>
      </c>
      <c r="H2825">
        <f t="shared" si="223"/>
        <v>338.40288889831623</v>
      </c>
      <c r="I2825">
        <f t="shared" si="224"/>
        <v>784.22495418265225</v>
      </c>
      <c r="J2825">
        <f t="shared" si="225"/>
        <v>-1119.1371865837225</v>
      </c>
    </row>
    <row r="2826" spans="1:10" x14ac:dyDescent="0.2">
      <c r="A2826">
        <v>-140.15879064918701</v>
      </c>
      <c r="B2826">
        <v>-185.964472000943</v>
      </c>
      <c r="C2826">
        <v>415.866065970779</v>
      </c>
      <c r="D2826">
        <v>1074.834490015</v>
      </c>
      <c r="E2826">
        <v>-867.08624848056002</v>
      </c>
      <c r="F2826">
        <f t="shared" si="221"/>
        <v>-172.2306958465407</v>
      </c>
      <c r="G2826">
        <f t="shared" si="222"/>
        <v>-142.45634506623838</v>
      </c>
      <c r="H2826">
        <f t="shared" si="223"/>
        <v>462.60607731262223</v>
      </c>
      <c r="I2826">
        <f t="shared" si="224"/>
        <v>745.25641606488239</v>
      </c>
      <c r="J2826">
        <f t="shared" si="225"/>
        <v>-1027.8046514342245</v>
      </c>
    </row>
    <row r="2827" spans="1:10" x14ac:dyDescent="0.2">
      <c r="A2827">
        <v>-272.66738009366202</v>
      </c>
      <c r="B2827">
        <v>-38.884310928470299</v>
      </c>
      <c r="C2827">
        <v>524.0849682516</v>
      </c>
      <c r="D2827">
        <v>1010.0921709819</v>
      </c>
      <c r="E2827">
        <v>-740.88420389122598</v>
      </c>
      <c r="F2827">
        <f t="shared" si="221"/>
        <v>-304.73928529101568</v>
      </c>
      <c r="G2827">
        <f t="shared" si="222"/>
        <v>4.6238160062343354</v>
      </c>
      <c r="H2827">
        <f t="shared" si="223"/>
        <v>570.82497959344323</v>
      </c>
      <c r="I2827">
        <f t="shared" si="224"/>
        <v>680.51409703178228</v>
      </c>
      <c r="J2827">
        <f t="shared" si="225"/>
        <v>-901.60260684489049</v>
      </c>
    </row>
    <row r="2828" spans="1:10" x14ac:dyDescent="0.2">
      <c r="A2828">
        <v>-392.97154454629703</v>
      </c>
      <c r="B2828">
        <v>109.03398528567701</v>
      </c>
      <c r="C2828">
        <v>609.35675949023403</v>
      </c>
      <c r="D2828">
        <v>921.27356485514201</v>
      </c>
      <c r="E2828">
        <v>-582.13640443751399</v>
      </c>
      <c r="F2828">
        <f t="shared" si="221"/>
        <v>-425.04344974365068</v>
      </c>
      <c r="G2828">
        <f t="shared" si="222"/>
        <v>152.54211222038163</v>
      </c>
      <c r="H2828">
        <f t="shared" si="223"/>
        <v>656.09677083207725</v>
      </c>
      <c r="I2828">
        <f t="shared" si="224"/>
        <v>591.69549090502437</v>
      </c>
      <c r="J2828">
        <f t="shared" si="225"/>
        <v>-742.85480739117861</v>
      </c>
    </row>
    <row r="2829" spans="1:10" x14ac:dyDescent="0.2">
      <c r="A2829">
        <v>-499.77305996196799</v>
      </c>
      <c r="B2829">
        <v>249.784015932622</v>
      </c>
      <c r="C2829">
        <v>672.82054400852098</v>
      </c>
      <c r="D2829">
        <v>811.30818396290397</v>
      </c>
      <c r="E2829">
        <v>-396.21085273100101</v>
      </c>
      <c r="F2829">
        <f t="shared" si="221"/>
        <v>-531.84496515932165</v>
      </c>
      <c r="G2829">
        <f t="shared" si="222"/>
        <v>293.29214286732662</v>
      </c>
      <c r="H2829">
        <f t="shared" si="223"/>
        <v>719.56055535036421</v>
      </c>
      <c r="I2829">
        <f t="shared" si="224"/>
        <v>481.73011001278627</v>
      </c>
      <c r="J2829">
        <f t="shared" si="225"/>
        <v>-556.92925568466558</v>
      </c>
    </row>
    <row r="2830" spans="1:10" x14ac:dyDescent="0.2">
      <c r="A2830">
        <v>-585.97676087375203</v>
      </c>
      <c r="B2830">
        <v>380.69787832408201</v>
      </c>
      <c r="C2830">
        <v>711.18781396820498</v>
      </c>
      <c r="D2830">
        <v>683.63008342985199</v>
      </c>
      <c r="E2830">
        <v>-187.599209826465</v>
      </c>
      <c r="F2830">
        <f t="shared" si="221"/>
        <v>-618.04866607110569</v>
      </c>
      <c r="G2830">
        <f t="shared" si="222"/>
        <v>424.20600525878666</v>
      </c>
      <c r="H2830">
        <f t="shared" si="223"/>
        <v>757.92782531004821</v>
      </c>
      <c r="I2830">
        <f t="shared" si="224"/>
        <v>354.05200947973429</v>
      </c>
      <c r="J2830">
        <f t="shared" si="225"/>
        <v>-348.31761278012959</v>
      </c>
    </row>
    <row r="2831" spans="1:10" x14ac:dyDescent="0.2">
      <c r="A2831">
        <v>-649.801698225922</v>
      </c>
      <c r="B2831">
        <v>496.98031931785403</v>
      </c>
      <c r="C2831">
        <v>722.954998593146</v>
      </c>
      <c r="D2831">
        <v>542.45946245024402</v>
      </c>
      <c r="E2831">
        <v>33.747435511872403</v>
      </c>
      <c r="F2831">
        <f t="shared" si="221"/>
        <v>-681.87360342327565</v>
      </c>
      <c r="G2831">
        <f t="shared" si="222"/>
        <v>540.48844625255867</v>
      </c>
      <c r="H2831">
        <f t="shared" si="223"/>
        <v>769.69500993498923</v>
      </c>
      <c r="I2831">
        <f t="shared" si="224"/>
        <v>212.88138850012632</v>
      </c>
      <c r="J2831">
        <f t="shared" si="225"/>
        <v>-126.97096744179217</v>
      </c>
    </row>
    <row r="2832" spans="1:10" x14ac:dyDescent="0.2">
      <c r="A2832">
        <v>-688.29139079445304</v>
      </c>
      <c r="B2832">
        <v>594.35197559771598</v>
      </c>
      <c r="C2832">
        <v>709.47430484895199</v>
      </c>
      <c r="D2832">
        <v>393.02707265786597</v>
      </c>
      <c r="E2832">
        <v>263.83019410478602</v>
      </c>
      <c r="F2832">
        <f t="shared" si="221"/>
        <v>-720.36329599180669</v>
      </c>
      <c r="G2832">
        <f t="shared" si="222"/>
        <v>637.86010253242057</v>
      </c>
      <c r="H2832">
        <f t="shared" si="223"/>
        <v>756.21431619079522</v>
      </c>
      <c r="I2832">
        <f t="shared" si="224"/>
        <v>63.448998707748274</v>
      </c>
      <c r="J2832">
        <f t="shared" si="225"/>
        <v>103.11179115112145</v>
      </c>
    </row>
    <row r="2833" spans="1:10" x14ac:dyDescent="0.2">
      <c r="A2833">
        <v>-701.199354459284</v>
      </c>
      <c r="B2833">
        <v>668.97047093410197</v>
      </c>
      <c r="C2833">
        <v>668.36762799989401</v>
      </c>
      <c r="D2833">
        <v>242.931698801115</v>
      </c>
      <c r="E2833">
        <v>488.84765084228002</v>
      </c>
      <c r="F2833">
        <f t="shared" si="221"/>
        <v>-733.27125965663765</v>
      </c>
      <c r="G2833">
        <f t="shared" si="222"/>
        <v>712.47859786880656</v>
      </c>
      <c r="H2833">
        <f t="shared" si="223"/>
        <v>715.10763934173724</v>
      </c>
      <c r="I2833">
        <f t="shared" si="224"/>
        <v>-86.646375149002694</v>
      </c>
      <c r="J2833">
        <f t="shared" si="225"/>
        <v>328.12924788861545</v>
      </c>
    </row>
    <row r="2834" spans="1:10" x14ac:dyDescent="0.2">
      <c r="A2834">
        <v>-687.21708247037998</v>
      </c>
      <c r="B2834">
        <v>718.45253132333596</v>
      </c>
      <c r="C2834">
        <v>601.47768714712504</v>
      </c>
      <c r="D2834">
        <v>92.264956925134797</v>
      </c>
      <c r="E2834">
        <v>703.43337764049795</v>
      </c>
      <c r="F2834">
        <f t="shared" si="221"/>
        <v>-719.28898766773364</v>
      </c>
      <c r="G2834">
        <f t="shared" si="222"/>
        <v>761.96065825804055</v>
      </c>
      <c r="H2834">
        <f t="shared" si="223"/>
        <v>648.21769848896827</v>
      </c>
      <c r="I2834">
        <f t="shared" si="224"/>
        <v>-237.31311702498289</v>
      </c>
      <c r="J2834">
        <f t="shared" si="225"/>
        <v>542.71497468683333</v>
      </c>
    </row>
    <row r="2835" spans="1:10" x14ac:dyDescent="0.2">
      <c r="A2835">
        <v>-646.97886464604403</v>
      </c>
      <c r="B2835">
        <v>742.04003018444803</v>
      </c>
      <c r="C2835">
        <v>511.315262785036</v>
      </c>
      <c r="D2835">
        <v>-50.384439367504001</v>
      </c>
      <c r="E2835">
        <v>903.33272951364904</v>
      </c>
      <c r="F2835">
        <f t="shared" si="221"/>
        <v>-679.05076984339769</v>
      </c>
      <c r="G2835">
        <f t="shared" si="222"/>
        <v>785.54815711915262</v>
      </c>
      <c r="H2835">
        <f t="shared" si="223"/>
        <v>558.05527412687923</v>
      </c>
      <c r="I2835">
        <f t="shared" si="224"/>
        <v>-379.9625133176217</v>
      </c>
      <c r="J2835">
        <f t="shared" si="225"/>
        <v>742.61432655998442</v>
      </c>
    </row>
    <row r="2836" spans="1:10" x14ac:dyDescent="0.2">
      <c r="A2836">
        <v>-583.71650488273701</v>
      </c>
      <c r="B2836">
        <v>739.30225893636305</v>
      </c>
      <c r="C2836">
        <v>403.14214578308702</v>
      </c>
      <c r="D2836">
        <v>-175.68381089449599</v>
      </c>
      <c r="E2836">
        <v>1075.29741566089</v>
      </c>
      <c r="F2836">
        <f t="shared" si="221"/>
        <v>-615.78841008009067</v>
      </c>
      <c r="G2836">
        <f t="shared" si="222"/>
        <v>782.81038587106764</v>
      </c>
      <c r="H2836">
        <f t="shared" si="223"/>
        <v>449.88215712493025</v>
      </c>
      <c r="I2836">
        <f t="shared" si="224"/>
        <v>-505.26188484461369</v>
      </c>
      <c r="J2836">
        <f t="shared" si="225"/>
        <v>914.5790127072255</v>
      </c>
    </row>
    <row r="2837" spans="1:10" x14ac:dyDescent="0.2">
      <c r="A2837">
        <v>-497.70494567578402</v>
      </c>
      <c r="B2837">
        <v>708.26257581488005</v>
      </c>
      <c r="C2837">
        <v>278.52008019561703</v>
      </c>
      <c r="D2837">
        <v>-284.06462411424002</v>
      </c>
      <c r="E2837">
        <v>1210.46524589153</v>
      </c>
      <c r="F2837">
        <f t="shared" si="221"/>
        <v>-529.77685087313773</v>
      </c>
      <c r="G2837">
        <f t="shared" si="222"/>
        <v>751.77070274958464</v>
      </c>
      <c r="H2837">
        <f t="shared" si="223"/>
        <v>325.26009153746026</v>
      </c>
      <c r="I2837">
        <f t="shared" si="224"/>
        <v>-613.64269806435777</v>
      </c>
      <c r="J2837">
        <f t="shared" si="225"/>
        <v>1049.7468429378655</v>
      </c>
    </row>
    <row r="2838" spans="1:10" x14ac:dyDescent="0.2">
      <c r="A2838">
        <v>-392.79698656961898</v>
      </c>
      <c r="B2838">
        <v>651.80054666907802</v>
      </c>
      <c r="C2838">
        <v>140.43835292831301</v>
      </c>
      <c r="D2838">
        <v>-369.41498234295199</v>
      </c>
      <c r="E2838">
        <v>1314.4564734067801</v>
      </c>
      <c r="F2838">
        <f t="shared" si="221"/>
        <v>-424.86889176697264</v>
      </c>
      <c r="G2838">
        <f t="shared" si="222"/>
        <v>695.30867360378261</v>
      </c>
      <c r="H2838">
        <f t="shared" si="223"/>
        <v>187.17836427015624</v>
      </c>
      <c r="I2838">
        <f t="shared" si="224"/>
        <v>-698.99305629306969</v>
      </c>
      <c r="J2838">
        <f t="shared" si="225"/>
        <v>1153.7380704531156</v>
      </c>
    </row>
    <row r="2839" spans="1:10" x14ac:dyDescent="0.2">
      <c r="A2839">
        <v>-272.131501743679</v>
      </c>
      <c r="B2839">
        <v>571.55016758882698</v>
      </c>
      <c r="C2839">
        <v>-2.5873447396284002</v>
      </c>
      <c r="D2839">
        <v>-429.06292229971399</v>
      </c>
      <c r="E2839">
        <v>1379.1661315849101</v>
      </c>
      <c r="F2839">
        <f t="shared" si="221"/>
        <v>-304.20340694103265</v>
      </c>
      <c r="G2839">
        <f t="shared" si="222"/>
        <v>615.05829452353157</v>
      </c>
      <c r="H2839">
        <f t="shared" si="223"/>
        <v>44.152666602214829</v>
      </c>
      <c r="I2839">
        <f t="shared" si="224"/>
        <v>-758.64099624983169</v>
      </c>
      <c r="J2839">
        <f t="shared" si="225"/>
        <v>1218.4477286312456</v>
      </c>
    </row>
    <row r="2840" spans="1:10" x14ac:dyDescent="0.2">
      <c r="A2840">
        <v>-141.37958025332301</v>
      </c>
      <c r="B2840">
        <v>468.714490911658</v>
      </c>
      <c r="C2840">
        <v>-149.30686062018901</v>
      </c>
      <c r="D2840">
        <v>-461.19205135033599</v>
      </c>
      <c r="E2840">
        <v>1396.8034903451201</v>
      </c>
      <c r="F2840">
        <f t="shared" si="221"/>
        <v>-173.4514854506767</v>
      </c>
      <c r="G2840">
        <f t="shared" si="222"/>
        <v>512.2226178463626</v>
      </c>
      <c r="H2840">
        <f t="shared" si="223"/>
        <v>-102.56684927834579</v>
      </c>
      <c r="I2840">
        <f t="shared" si="224"/>
        <v>-790.77012530045363</v>
      </c>
      <c r="J2840">
        <f t="shared" si="225"/>
        <v>1236.0850873914555</v>
      </c>
    </row>
    <row r="2841" spans="1:10" x14ac:dyDescent="0.2">
      <c r="A2841">
        <v>-5.4426474117494701</v>
      </c>
      <c r="B2841">
        <v>348.76706778426302</v>
      </c>
      <c r="C2841">
        <v>-290.32717536906603</v>
      </c>
      <c r="D2841">
        <v>-463.60461344169801</v>
      </c>
      <c r="E2841">
        <v>1372.6143037265001</v>
      </c>
      <c r="F2841">
        <f t="shared" si="221"/>
        <v>-37.514552609103148</v>
      </c>
      <c r="G2841">
        <f t="shared" si="222"/>
        <v>392.27519471896767</v>
      </c>
      <c r="H2841">
        <f t="shared" si="223"/>
        <v>-243.5871640272228</v>
      </c>
      <c r="I2841">
        <f t="shared" si="224"/>
        <v>-793.18268739181576</v>
      </c>
      <c r="J2841">
        <f t="shared" si="225"/>
        <v>1211.8959007728356</v>
      </c>
    </row>
    <row r="2842" spans="1:10" x14ac:dyDescent="0.2">
      <c r="A2842">
        <v>133.612016626708</v>
      </c>
      <c r="B2842">
        <v>213.49644826461801</v>
      </c>
      <c r="C2842">
        <v>-422.77007794060302</v>
      </c>
      <c r="D2842">
        <v>-442.19870342509898</v>
      </c>
      <c r="E2842">
        <v>1296.6827372564601</v>
      </c>
      <c r="F2842">
        <f t="shared" si="221"/>
        <v>101.54011142935431</v>
      </c>
      <c r="G2842">
        <f t="shared" si="222"/>
        <v>257.00457519932263</v>
      </c>
      <c r="H2842">
        <f t="shared" si="223"/>
        <v>-376.03006659875979</v>
      </c>
      <c r="I2842">
        <f t="shared" si="224"/>
        <v>-771.77677737521662</v>
      </c>
      <c r="J2842">
        <f t="shared" si="225"/>
        <v>1135.9643343027956</v>
      </c>
    </row>
    <row r="2843" spans="1:10" x14ac:dyDescent="0.2">
      <c r="A2843">
        <v>269.00184745949298</v>
      </c>
      <c r="B2843">
        <v>69.564258211968493</v>
      </c>
      <c r="C2843">
        <v>-541.31198816312997</v>
      </c>
      <c r="D2843">
        <v>-387.95184135507702</v>
      </c>
      <c r="E2843">
        <v>1185.03615529595</v>
      </c>
      <c r="F2843">
        <f t="shared" si="221"/>
        <v>236.92994226213929</v>
      </c>
      <c r="G2843">
        <f t="shared" si="222"/>
        <v>113.07238514667313</v>
      </c>
      <c r="H2843">
        <f t="shared" si="223"/>
        <v>-494.57197682128674</v>
      </c>
      <c r="I2843">
        <f t="shared" si="224"/>
        <v>-717.52991530519466</v>
      </c>
      <c r="J2843">
        <f t="shared" si="225"/>
        <v>1024.3177523422855</v>
      </c>
    </row>
    <row r="2844" spans="1:10" x14ac:dyDescent="0.2">
      <c r="A2844">
        <v>394.765453143836</v>
      </c>
      <c r="B2844">
        <v>-77.373595562855797</v>
      </c>
      <c r="C2844">
        <v>-642.78649871311995</v>
      </c>
      <c r="D2844">
        <v>-308.88493492299602</v>
      </c>
      <c r="E2844">
        <v>1035.7432461681699</v>
      </c>
      <c r="F2844">
        <f t="shared" si="221"/>
        <v>362.69354794648234</v>
      </c>
      <c r="G2844">
        <f t="shared" si="222"/>
        <v>-33.865468628151163</v>
      </c>
      <c r="H2844">
        <f t="shared" si="223"/>
        <v>-596.04648737127673</v>
      </c>
      <c r="I2844">
        <f t="shared" si="224"/>
        <v>-638.46300887311372</v>
      </c>
      <c r="J2844">
        <f t="shared" si="225"/>
        <v>875.02484321450538</v>
      </c>
    </row>
    <row r="2845" spans="1:10" x14ac:dyDescent="0.2">
      <c r="A2845">
        <v>509.77918959027198</v>
      </c>
      <c r="B2845">
        <v>-225.346156642522</v>
      </c>
      <c r="C2845">
        <v>-720.58287273600399</v>
      </c>
      <c r="D2845">
        <v>-209.19447618692499</v>
      </c>
      <c r="E2845">
        <v>855.92236443373702</v>
      </c>
      <c r="F2845">
        <f t="shared" si="221"/>
        <v>477.70728439291833</v>
      </c>
      <c r="G2845">
        <f t="shared" si="222"/>
        <v>-181.83802970781738</v>
      </c>
      <c r="H2845">
        <f t="shared" si="223"/>
        <v>-673.84286139416076</v>
      </c>
      <c r="I2845">
        <f t="shared" si="224"/>
        <v>-538.77255013704269</v>
      </c>
      <c r="J2845">
        <f t="shared" si="225"/>
        <v>695.20396148007239</v>
      </c>
    </row>
    <row r="2846" spans="1:10" x14ac:dyDescent="0.2">
      <c r="A2846">
        <v>607.63662323636697</v>
      </c>
      <c r="B2846">
        <v>-364.27150669566998</v>
      </c>
      <c r="C2846">
        <v>-775.25145852797698</v>
      </c>
      <c r="D2846">
        <v>-87.616266975167903</v>
      </c>
      <c r="E2846">
        <v>652.920316205674</v>
      </c>
      <c r="F2846">
        <f t="shared" si="221"/>
        <v>575.56471803901331</v>
      </c>
      <c r="G2846">
        <f t="shared" si="222"/>
        <v>-320.76337976096534</v>
      </c>
      <c r="H2846">
        <f t="shared" si="223"/>
        <v>-728.51144718613375</v>
      </c>
      <c r="I2846">
        <f t="shared" si="224"/>
        <v>-417.19434092528559</v>
      </c>
      <c r="J2846">
        <f t="shared" si="225"/>
        <v>492.20191325200943</v>
      </c>
    </row>
    <row r="2847" spans="1:10" x14ac:dyDescent="0.2">
      <c r="A2847">
        <v>685.43507472644296</v>
      </c>
      <c r="B2847">
        <v>-492.81184486321501</v>
      </c>
      <c r="C2847">
        <v>-802.25576406669097</v>
      </c>
      <c r="D2847">
        <v>47.012901323998904</v>
      </c>
      <c r="E2847">
        <v>430.96748992721098</v>
      </c>
      <c r="F2847">
        <f t="shared" si="221"/>
        <v>653.3631695290893</v>
      </c>
      <c r="G2847">
        <f t="shared" si="222"/>
        <v>-449.30371792851037</v>
      </c>
      <c r="H2847">
        <f t="shared" si="223"/>
        <v>-755.51575272484774</v>
      </c>
      <c r="I2847">
        <f t="shared" si="224"/>
        <v>-282.56517262611879</v>
      </c>
      <c r="J2847">
        <f t="shared" si="225"/>
        <v>270.24908697354641</v>
      </c>
    </row>
    <row r="2848" spans="1:10" x14ac:dyDescent="0.2">
      <c r="A2848">
        <v>739.27576932878696</v>
      </c>
      <c r="B2848">
        <v>-604.88950092773405</v>
      </c>
      <c r="C2848">
        <v>-801.76317228781704</v>
      </c>
      <c r="D2848">
        <v>190.99356478334801</v>
      </c>
      <c r="E2848">
        <v>200.649504804798</v>
      </c>
      <c r="F2848">
        <f t="shared" si="221"/>
        <v>707.20386413143331</v>
      </c>
      <c r="G2848">
        <f t="shared" si="222"/>
        <v>-561.38137399302946</v>
      </c>
      <c r="H2848">
        <f t="shared" si="223"/>
        <v>-755.02316094597381</v>
      </c>
      <c r="I2848">
        <f t="shared" si="224"/>
        <v>-138.58450916676969</v>
      </c>
      <c r="J2848">
        <f t="shared" si="225"/>
        <v>39.931101851133434</v>
      </c>
    </row>
    <row r="2849" spans="1:10" x14ac:dyDescent="0.2">
      <c r="A2849">
        <v>769.322065912825</v>
      </c>
      <c r="B2849">
        <v>-695.99569567517801</v>
      </c>
      <c r="C2849">
        <v>-773.13479640144897</v>
      </c>
      <c r="D2849">
        <v>340.85706518154501</v>
      </c>
      <c r="E2849">
        <v>-29.1689234235177</v>
      </c>
      <c r="F2849">
        <f t="shared" si="221"/>
        <v>737.25016071547134</v>
      </c>
      <c r="G2849">
        <f t="shared" si="222"/>
        <v>-652.48756874047342</v>
      </c>
      <c r="H2849">
        <f t="shared" si="223"/>
        <v>-726.39478505960574</v>
      </c>
      <c r="I2849">
        <f t="shared" si="224"/>
        <v>11.278991231427312</v>
      </c>
      <c r="J2849">
        <f t="shared" si="225"/>
        <v>-189.88732637718226</v>
      </c>
    </row>
    <row r="2850" spans="1:10" x14ac:dyDescent="0.2">
      <c r="A2850">
        <v>774.36058127055196</v>
      </c>
      <c r="B2850">
        <v>-763.23325459424495</v>
      </c>
      <c r="C2850">
        <v>-716.45907261433399</v>
      </c>
      <c r="D2850">
        <v>488.96478795985797</v>
      </c>
      <c r="E2850">
        <v>-251.06334344538899</v>
      </c>
      <c r="F2850">
        <f t="shared" si="221"/>
        <v>742.2886760731983</v>
      </c>
      <c r="G2850">
        <f t="shared" si="222"/>
        <v>-719.72512765954036</v>
      </c>
      <c r="H2850">
        <f t="shared" si="223"/>
        <v>-669.71906127249076</v>
      </c>
      <c r="I2850">
        <f t="shared" si="224"/>
        <v>159.38671400974027</v>
      </c>
      <c r="J2850">
        <f t="shared" si="225"/>
        <v>-411.78174639905353</v>
      </c>
    </row>
    <row r="2851" spans="1:10" x14ac:dyDescent="0.2">
      <c r="A2851">
        <v>754.45737709558398</v>
      </c>
      <c r="B2851">
        <v>-803.71614699442102</v>
      </c>
      <c r="C2851">
        <v>-638.16594975810904</v>
      </c>
      <c r="D2851">
        <v>631.73484727140794</v>
      </c>
      <c r="E2851">
        <v>-455.36090328765601</v>
      </c>
      <c r="F2851">
        <f t="shared" si="221"/>
        <v>722.38547189823032</v>
      </c>
      <c r="G2851">
        <f t="shared" si="222"/>
        <v>-760.20802005971643</v>
      </c>
      <c r="H2851">
        <f t="shared" si="223"/>
        <v>-591.42593841626581</v>
      </c>
      <c r="I2851">
        <f t="shared" si="224"/>
        <v>302.15677332129025</v>
      </c>
      <c r="J2851">
        <f t="shared" si="225"/>
        <v>-616.07930624132064</v>
      </c>
    </row>
    <row r="2852" spans="1:10" x14ac:dyDescent="0.2">
      <c r="A2852">
        <v>709.00099499379803</v>
      </c>
      <c r="B2852">
        <v>-816.31755834611499</v>
      </c>
      <c r="C2852">
        <v>-537.12359907903794</v>
      </c>
      <c r="D2852">
        <v>761.54001874637095</v>
      </c>
      <c r="E2852">
        <v>-634.48684147149004</v>
      </c>
      <c r="F2852">
        <f t="shared" si="221"/>
        <v>676.92908979644437</v>
      </c>
      <c r="G2852">
        <f t="shared" si="222"/>
        <v>-772.8094314114104</v>
      </c>
      <c r="H2852">
        <f t="shared" si="223"/>
        <v>-490.38358773719472</v>
      </c>
      <c r="I2852">
        <f t="shared" si="224"/>
        <v>431.96194479625325</v>
      </c>
      <c r="J2852">
        <f t="shared" si="225"/>
        <v>-795.20524442515466</v>
      </c>
    </row>
    <row r="2853" spans="1:10" x14ac:dyDescent="0.2">
      <c r="A2853">
        <v>640.46873977389998</v>
      </c>
      <c r="B2853">
        <v>-800.64493635098495</v>
      </c>
      <c r="C2853">
        <v>-419.28321939169302</v>
      </c>
      <c r="D2853">
        <v>876.67432454382799</v>
      </c>
      <c r="E2853">
        <v>-783.27296824478401</v>
      </c>
      <c r="F2853">
        <f t="shared" si="221"/>
        <v>608.39683457654633</v>
      </c>
      <c r="G2853">
        <f t="shared" si="222"/>
        <v>-757.13680941628036</v>
      </c>
      <c r="H2853">
        <f t="shared" si="223"/>
        <v>-372.5432080498498</v>
      </c>
      <c r="I2853">
        <f t="shared" si="224"/>
        <v>547.09625059371024</v>
      </c>
      <c r="J2853">
        <f t="shared" si="225"/>
        <v>-943.99137119844863</v>
      </c>
    </row>
    <row r="2854" spans="1:10" x14ac:dyDescent="0.2">
      <c r="A2854">
        <v>551.13307466967501</v>
      </c>
      <c r="B2854">
        <v>-757.87922473301705</v>
      </c>
      <c r="C2854">
        <v>-286.18536935414699</v>
      </c>
      <c r="D2854">
        <v>971.460088559224</v>
      </c>
      <c r="E2854">
        <v>-896.76956412255095</v>
      </c>
      <c r="F2854">
        <f t="shared" si="221"/>
        <v>519.06116947232135</v>
      </c>
      <c r="G2854">
        <f t="shared" si="222"/>
        <v>-714.37109779831246</v>
      </c>
      <c r="H2854">
        <f t="shared" si="223"/>
        <v>-239.44535801230376</v>
      </c>
      <c r="I2854">
        <f t="shared" si="224"/>
        <v>641.88201460910636</v>
      </c>
      <c r="J2854">
        <f t="shared" si="225"/>
        <v>-1057.4879670762155</v>
      </c>
    </row>
    <row r="2855" spans="1:10" x14ac:dyDescent="0.2">
      <c r="A2855">
        <v>443.03299483022698</v>
      </c>
      <c r="B2855">
        <v>-689.56612857972402</v>
      </c>
      <c r="C2855">
        <v>-148.145874467174</v>
      </c>
      <c r="D2855">
        <v>1042.8410591598599</v>
      </c>
      <c r="E2855">
        <v>-974.52022107089101</v>
      </c>
      <c r="F2855">
        <f t="shared" si="221"/>
        <v>410.96108963287332</v>
      </c>
      <c r="G2855">
        <f t="shared" si="222"/>
        <v>-646.05800164501943</v>
      </c>
      <c r="H2855">
        <f t="shared" si="223"/>
        <v>-101.40586312533077</v>
      </c>
      <c r="I2855">
        <f t="shared" si="224"/>
        <v>713.26298520974228</v>
      </c>
      <c r="J2855">
        <f t="shared" si="225"/>
        <v>-1135.2386240245555</v>
      </c>
    </row>
    <row r="2856" spans="1:10" x14ac:dyDescent="0.2">
      <c r="A2856">
        <v>320.596540271989</v>
      </c>
      <c r="B2856">
        <v>-595.98654469454596</v>
      </c>
      <c r="C2856">
        <v>-4.1211543613858304</v>
      </c>
      <c r="D2856">
        <v>1089.0794975117201</v>
      </c>
      <c r="E2856">
        <v>-1012.7249028191</v>
      </c>
      <c r="F2856">
        <f t="shared" si="221"/>
        <v>288.52463507463534</v>
      </c>
      <c r="G2856">
        <f t="shared" si="222"/>
        <v>-552.47841775984136</v>
      </c>
      <c r="H2856">
        <f t="shared" si="223"/>
        <v>42.618856980457394</v>
      </c>
      <c r="I2856">
        <f t="shared" si="224"/>
        <v>759.50142356160245</v>
      </c>
      <c r="J2856">
        <f t="shared" si="225"/>
        <v>-1173.4433057727645</v>
      </c>
    </row>
    <row r="2857" spans="1:10" x14ac:dyDescent="0.2">
      <c r="A2857">
        <v>187.013907816515</v>
      </c>
      <c r="B2857">
        <v>-484.67509054674798</v>
      </c>
      <c r="C2857">
        <v>138.164015147817</v>
      </c>
      <c r="D2857">
        <v>1110.25010257346</v>
      </c>
      <c r="E2857">
        <v>-1011.6423622134801</v>
      </c>
      <c r="F2857">
        <f t="shared" si="221"/>
        <v>154.94200261916131</v>
      </c>
      <c r="G2857">
        <f t="shared" si="222"/>
        <v>-441.16696361204333</v>
      </c>
      <c r="H2857">
        <f t="shared" si="223"/>
        <v>184.90402648966023</v>
      </c>
      <c r="I2857">
        <f t="shared" si="224"/>
        <v>780.67202862334238</v>
      </c>
      <c r="J2857">
        <f t="shared" si="225"/>
        <v>-1172.3607651671446</v>
      </c>
    </row>
    <row r="2858" spans="1:10" x14ac:dyDescent="0.2">
      <c r="A2858">
        <v>51.328391141278097</v>
      </c>
      <c r="B2858">
        <v>-356.45373095978402</v>
      </c>
      <c r="C2858">
        <v>271.96480455195098</v>
      </c>
      <c r="D2858">
        <v>1104.3908643904099</v>
      </c>
      <c r="E2858">
        <v>-971.44154705521498</v>
      </c>
      <c r="F2858">
        <f t="shared" si="221"/>
        <v>19.256485943924417</v>
      </c>
      <c r="G2858">
        <f t="shared" si="222"/>
        <v>-312.94560402507938</v>
      </c>
      <c r="H2858">
        <f t="shared" si="223"/>
        <v>318.7048158937942</v>
      </c>
      <c r="I2858">
        <f t="shared" si="224"/>
        <v>774.81279044029225</v>
      </c>
      <c r="J2858">
        <f t="shared" si="225"/>
        <v>-1132.1599500088796</v>
      </c>
    </row>
    <row r="2859" spans="1:10" x14ac:dyDescent="0.2">
      <c r="A2859">
        <v>-87.258580599853701</v>
      </c>
      <c r="B2859">
        <v>-216.68078648990601</v>
      </c>
      <c r="C2859">
        <v>395.37065140482702</v>
      </c>
      <c r="D2859">
        <v>1067.70013359514</v>
      </c>
      <c r="E2859">
        <v>-891.45129104663101</v>
      </c>
      <c r="F2859">
        <f t="shared" si="221"/>
        <v>-119.33048579720739</v>
      </c>
      <c r="G2859">
        <f t="shared" si="222"/>
        <v>-173.17265955520139</v>
      </c>
      <c r="H2859">
        <f t="shared" si="223"/>
        <v>442.11066274667024</v>
      </c>
      <c r="I2859">
        <f t="shared" si="224"/>
        <v>738.12205964502232</v>
      </c>
      <c r="J2859">
        <f t="shared" si="225"/>
        <v>-1052.1696940002955</v>
      </c>
    </row>
    <row r="2860" spans="1:10" x14ac:dyDescent="0.2">
      <c r="A2860">
        <v>-219.893607311735</v>
      </c>
      <c r="B2860">
        <v>-71.609273001125004</v>
      </c>
      <c r="C2860">
        <v>502.54703853133702</v>
      </c>
      <c r="D2860">
        <v>1006.83300580149</v>
      </c>
      <c r="E2860">
        <v>-776.46017842798403</v>
      </c>
      <c r="F2860">
        <f t="shared" si="221"/>
        <v>-251.96551250908868</v>
      </c>
      <c r="G2860">
        <f t="shared" si="222"/>
        <v>-28.10114606642037</v>
      </c>
      <c r="H2860">
        <f t="shared" si="223"/>
        <v>549.28704987318019</v>
      </c>
      <c r="I2860">
        <f t="shared" si="224"/>
        <v>677.25493185137225</v>
      </c>
      <c r="J2860">
        <f t="shared" si="225"/>
        <v>-937.17858138164866</v>
      </c>
    </row>
    <row r="2861" spans="1:10" x14ac:dyDescent="0.2">
      <c r="A2861">
        <v>-344.49789889728299</v>
      </c>
      <c r="B2861">
        <v>73.677023345606798</v>
      </c>
      <c r="C2861">
        <v>590.69477839250703</v>
      </c>
      <c r="D2861">
        <v>921.43847623481497</v>
      </c>
      <c r="E2861">
        <v>-628.85265111312196</v>
      </c>
      <c r="F2861">
        <f t="shared" si="221"/>
        <v>-376.56980409463665</v>
      </c>
      <c r="G2861">
        <f t="shared" si="222"/>
        <v>117.18515028031143</v>
      </c>
      <c r="H2861">
        <f t="shared" si="223"/>
        <v>637.43478973435026</v>
      </c>
      <c r="I2861">
        <f t="shared" si="224"/>
        <v>591.86040228469733</v>
      </c>
      <c r="J2861">
        <f t="shared" si="225"/>
        <v>-789.57105406678647</v>
      </c>
    </row>
    <row r="2862" spans="1:10" x14ac:dyDescent="0.2">
      <c r="A2862">
        <v>-454.06463582704498</v>
      </c>
      <c r="B2862">
        <v>216.72633305002401</v>
      </c>
      <c r="C2862">
        <v>655.86638344841003</v>
      </c>
      <c r="D2862">
        <v>814.754883036004</v>
      </c>
      <c r="E2862">
        <v>-449.70209052305398</v>
      </c>
      <c r="F2862">
        <f t="shared" si="221"/>
        <v>-486.13654102439864</v>
      </c>
      <c r="G2862">
        <f t="shared" si="222"/>
        <v>260.23445998472863</v>
      </c>
      <c r="H2862">
        <f t="shared" si="223"/>
        <v>702.60639479025326</v>
      </c>
      <c r="I2862">
        <f t="shared" si="224"/>
        <v>485.1768090858863</v>
      </c>
      <c r="J2862">
        <f t="shared" si="225"/>
        <v>-610.42049347671855</v>
      </c>
    </row>
    <row r="2863" spans="1:10" x14ac:dyDescent="0.2">
      <c r="A2863">
        <v>-546.362650970343</v>
      </c>
      <c r="B2863">
        <v>348.18022059257697</v>
      </c>
      <c r="C2863">
        <v>697.21437774751405</v>
      </c>
      <c r="D2863">
        <v>690.75746430906895</v>
      </c>
      <c r="E2863">
        <v>-247.45328919814801</v>
      </c>
      <c r="F2863">
        <f t="shared" si="221"/>
        <v>-578.43455616769666</v>
      </c>
      <c r="G2863">
        <f t="shared" si="222"/>
        <v>391.68834752728162</v>
      </c>
      <c r="H2863">
        <f t="shared" si="223"/>
        <v>743.95438908935728</v>
      </c>
      <c r="I2863">
        <f t="shared" si="224"/>
        <v>361.17939035895125</v>
      </c>
      <c r="J2863">
        <f t="shared" si="225"/>
        <v>-408.17169215181258</v>
      </c>
    </row>
    <row r="2864" spans="1:10" x14ac:dyDescent="0.2">
      <c r="A2864">
        <v>-617.94176556104401</v>
      </c>
      <c r="B2864">
        <v>466.34924412151503</v>
      </c>
      <c r="C2864">
        <v>712.05170498589302</v>
      </c>
      <c r="D2864">
        <v>553.39948148018698</v>
      </c>
      <c r="E2864">
        <v>-29.974387010736301</v>
      </c>
      <c r="F2864">
        <f t="shared" si="221"/>
        <v>-650.01367075839767</v>
      </c>
      <c r="G2864">
        <f t="shared" si="222"/>
        <v>509.85737105621968</v>
      </c>
      <c r="H2864">
        <f t="shared" si="223"/>
        <v>758.79171632773625</v>
      </c>
      <c r="I2864">
        <f t="shared" si="224"/>
        <v>223.82140753006928</v>
      </c>
      <c r="J2864">
        <f t="shared" si="225"/>
        <v>-190.69278996440087</v>
      </c>
    </row>
    <row r="2865" spans="1:10" x14ac:dyDescent="0.2">
      <c r="A2865">
        <v>-666.28026069221005</v>
      </c>
      <c r="B2865">
        <v>567.93595552864895</v>
      </c>
      <c r="C2865">
        <v>700.69058825126604</v>
      </c>
      <c r="D2865">
        <v>405.60250727119598</v>
      </c>
      <c r="E2865">
        <v>196.21167364518101</v>
      </c>
      <c r="F2865">
        <f t="shared" si="221"/>
        <v>-698.35216588956371</v>
      </c>
      <c r="G2865">
        <f t="shared" si="222"/>
        <v>611.44408246335354</v>
      </c>
      <c r="H2865">
        <f t="shared" si="223"/>
        <v>747.43059959310926</v>
      </c>
      <c r="I2865">
        <f t="shared" si="224"/>
        <v>76.024433321078277</v>
      </c>
      <c r="J2865">
        <f t="shared" si="225"/>
        <v>35.493270691516443</v>
      </c>
    </row>
    <row r="2866" spans="1:10" x14ac:dyDescent="0.2">
      <c r="A2866">
        <v>-688.13746349393705</v>
      </c>
      <c r="B2866">
        <v>646.74173538261198</v>
      </c>
      <c r="C2866">
        <v>664.34560907123705</v>
      </c>
      <c r="D2866">
        <v>256.75622235720101</v>
      </c>
      <c r="E2866">
        <v>423.260028704577</v>
      </c>
      <c r="F2866">
        <f t="shared" si="221"/>
        <v>-720.20936869129071</v>
      </c>
      <c r="G2866">
        <f t="shared" si="222"/>
        <v>690.24986231731657</v>
      </c>
      <c r="H2866">
        <f t="shared" si="223"/>
        <v>711.08562041308028</v>
      </c>
      <c r="I2866">
        <f t="shared" si="224"/>
        <v>-72.821851592916687</v>
      </c>
      <c r="J2866">
        <f t="shared" si="225"/>
        <v>262.54162575091243</v>
      </c>
    </row>
    <row r="2867" spans="1:10" x14ac:dyDescent="0.2">
      <c r="A2867">
        <v>-683.48814972216303</v>
      </c>
      <c r="B2867">
        <v>700.56239153849299</v>
      </c>
      <c r="C2867">
        <v>599.59586616648903</v>
      </c>
      <c r="D2867">
        <v>109.523388167791</v>
      </c>
      <c r="E2867">
        <v>641.75033156402401</v>
      </c>
      <c r="F2867">
        <f t="shared" si="221"/>
        <v>-715.56005491951669</v>
      </c>
      <c r="G2867">
        <f t="shared" si="222"/>
        <v>744.07051847319758</v>
      </c>
      <c r="H2867">
        <f t="shared" si="223"/>
        <v>646.33587750833226</v>
      </c>
      <c r="I2867">
        <f t="shared" si="224"/>
        <v>-220.05468578232671</v>
      </c>
      <c r="J2867">
        <f t="shared" si="225"/>
        <v>481.03192861035944</v>
      </c>
    </row>
    <row r="2868" spans="1:10" x14ac:dyDescent="0.2">
      <c r="A2868">
        <v>-653.20311743106902</v>
      </c>
      <c r="B2868">
        <v>730.12675930585306</v>
      </c>
      <c r="C2868">
        <v>515.26431720984897</v>
      </c>
      <c r="D2868">
        <v>-30.087795734658801</v>
      </c>
      <c r="E2868">
        <v>842.47697289609698</v>
      </c>
      <c r="F2868">
        <f t="shared" si="221"/>
        <v>-685.27502262842268</v>
      </c>
      <c r="G2868">
        <f t="shared" si="222"/>
        <v>773.63488624055765</v>
      </c>
      <c r="H2868">
        <f t="shared" si="223"/>
        <v>562.0043285516922</v>
      </c>
      <c r="I2868">
        <f t="shared" si="224"/>
        <v>-359.66586968477651</v>
      </c>
      <c r="J2868">
        <f t="shared" si="225"/>
        <v>681.75856994243236</v>
      </c>
    </row>
    <row r="2869" spans="1:10" x14ac:dyDescent="0.2">
      <c r="A2869">
        <v>-598.69554827879301</v>
      </c>
      <c r="B2869">
        <v>733.78289017577504</v>
      </c>
      <c r="C2869">
        <v>408.73181987439801</v>
      </c>
      <c r="D2869">
        <v>-154.83846391074201</v>
      </c>
      <c r="E2869">
        <v>1021.82839153514</v>
      </c>
      <c r="F2869">
        <f t="shared" si="221"/>
        <v>-630.76745347614667</v>
      </c>
      <c r="G2869">
        <f t="shared" si="222"/>
        <v>777.29101711047963</v>
      </c>
      <c r="H2869">
        <f t="shared" si="223"/>
        <v>455.47183121624124</v>
      </c>
      <c r="I2869">
        <f t="shared" si="224"/>
        <v>-484.41653786085971</v>
      </c>
      <c r="J2869">
        <f t="shared" si="225"/>
        <v>861.10998858147536</v>
      </c>
    </row>
    <row r="2870" spans="1:10" x14ac:dyDescent="0.2">
      <c r="A2870">
        <v>-522.043239477528</v>
      </c>
      <c r="B2870">
        <v>710.26725042473197</v>
      </c>
      <c r="C2870">
        <v>286.11515238428302</v>
      </c>
      <c r="D2870">
        <v>-261.38127169375002</v>
      </c>
      <c r="E2870">
        <v>1172.0391596521699</v>
      </c>
      <c r="F2870">
        <f t="shared" si="221"/>
        <v>-554.11514467488166</v>
      </c>
      <c r="G2870">
        <f t="shared" si="222"/>
        <v>753.77537735943656</v>
      </c>
      <c r="H2870">
        <f t="shared" si="223"/>
        <v>332.85516372612625</v>
      </c>
      <c r="I2870">
        <f t="shared" si="224"/>
        <v>-590.95934564386766</v>
      </c>
      <c r="J2870">
        <f t="shared" si="225"/>
        <v>1011.3207566985054</v>
      </c>
    </row>
    <row r="2871" spans="1:10" x14ac:dyDescent="0.2">
      <c r="A2871">
        <v>-425.885275595851</v>
      </c>
      <c r="B2871">
        <v>659.89054105815501</v>
      </c>
      <c r="C2871">
        <v>152.34389787310599</v>
      </c>
      <c r="D2871">
        <v>-351.46452590576098</v>
      </c>
      <c r="E2871">
        <v>1283.51042510563</v>
      </c>
      <c r="F2871">
        <f t="shared" si="221"/>
        <v>-457.95718079320466</v>
      </c>
      <c r="G2871">
        <f t="shared" si="222"/>
        <v>703.3986679928596</v>
      </c>
      <c r="H2871">
        <f t="shared" si="223"/>
        <v>199.08390921494922</v>
      </c>
      <c r="I2871">
        <f t="shared" si="224"/>
        <v>-681.04259985587873</v>
      </c>
      <c r="J2871">
        <f t="shared" si="225"/>
        <v>1122.7920221519655</v>
      </c>
    </row>
    <row r="2872" spans="1:10" x14ac:dyDescent="0.2">
      <c r="A2872">
        <v>-312.79364787088599</v>
      </c>
      <c r="B2872">
        <v>585.30839096142597</v>
      </c>
      <c r="C2872">
        <v>11.637196113514101</v>
      </c>
      <c r="D2872">
        <v>-414.86440746111703</v>
      </c>
      <c r="E2872">
        <v>1355.5970576915699</v>
      </c>
      <c r="F2872">
        <f t="shared" si="221"/>
        <v>-344.86555306823965</v>
      </c>
      <c r="G2872">
        <f t="shared" si="222"/>
        <v>628.81651789613056</v>
      </c>
      <c r="H2872">
        <f t="shared" si="223"/>
        <v>58.377207455357329</v>
      </c>
      <c r="I2872">
        <f t="shared" si="224"/>
        <v>-744.44248141123467</v>
      </c>
      <c r="J2872">
        <f t="shared" si="225"/>
        <v>1194.8786547379054</v>
      </c>
    </row>
    <row r="2873" spans="1:10" x14ac:dyDescent="0.2">
      <c r="A2873">
        <v>-185.97917606799999</v>
      </c>
      <c r="B2873">
        <v>488.30866807704001</v>
      </c>
      <c r="C2873">
        <v>-131.78131440978601</v>
      </c>
      <c r="D2873">
        <v>-449.34430261848502</v>
      </c>
      <c r="E2873">
        <v>1390.2088165643299</v>
      </c>
      <c r="F2873">
        <f t="shared" si="221"/>
        <v>-218.05108126535367</v>
      </c>
      <c r="G2873">
        <f t="shared" si="222"/>
        <v>531.8167950117446</v>
      </c>
      <c r="H2873">
        <f t="shared" si="223"/>
        <v>-85.041303067942778</v>
      </c>
      <c r="I2873">
        <f t="shared" si="224"/>
        <v>-778.92237656860266</v>
      </c>
      <c r="J2873">
        <f t="shared" si="225"/>
        <v>1229.4904136106654</v>
      </c>
    </row>
    <row r="2874" spans="1:10" x14ac:dyDescent="0.2">
      <c r="A2874">
        <v>-54.099408235945198</v>
      </c>
      <c r="B2874">
        <v>373.96961097374799</v>
      </c>
      <c r="C2874">
        <v>-273.12114532608501</v>
      </c>
      <c r="D2874">
        <v>-454.20512860848402</v>
      </c>
      <c r="E2874">
        <v>1373.6405186607101</v>
      </c>
      <c r="F2874">
        <f t="shared" si="221"/>
        <v>-86.171313433298877</v>
      </c>
      <c r="G2874">
        <f t="shared" si="222"/>
        <v>417.47773790845264</v>
      </c>
      <c r="H2874">
        <f t="shared" si="223"/>
        <v>-226.38113398424179</v>
      </c>
      <c r="I2874">
        <f t="shared" si="224"/>
        <v>-783.78320255860172</v>
      </c>
      <c r="J2874">
        <f t="shared" si="225"/>
        <v>1212.9221157070456</v>
      </c>
    </row>
    <row r="2875" spans="1:10" x14ac:dyDescent="0.2">
      <c r="A2875">
        <v>81.655753606978095</v>
      </c>
      <c r="B2875">
        <v>244.470474322104</v>
      </c>
      <c r="C2875">
        <v>-405.15991404275599</v>
      </c>
      <c r="D2875">
        <v>-434.90291982802103</v>
      </c>
      <c r="E2875">
        <v>1313.8917654417601</v>
      </c>
      <c r="F2875">
        <f t="shared" si="221"/>
        <v>49.583848409624416</v>
      </c>
      <c r="G2875">
        <f t="shared" si="222"/>
        <v>287.97860125680864</v>
      </c>
      <c r="H2875">
        <f t="shared" si="223"/>
        <v>-358.41990270091276</v>
      </c>
      <c r="I2875">
        <f t="shared" si="224"/>
        <v>-764.48099377813878</v>
      </c>
      <c r="J2875">
        <f t="shared" si="225"/>
        <v>1153.1733624880956</v>
      </c>
    </row>
    <row r="2876" spans="1:10" x14ac:dyDescent="0.2">
      <c r="A2876">
        <v>215.830205591446</v>
      </c>
      <c r="B2876">
        <v>102.637683115816</v>
      </c>
      <c r="C2876">
        <v>-524.14139355522695</v>
      </c>
      <c r="D2876">
        <v>-384.26540691065998</v>
      </c>
      <c r="E2876">
        <v>1218.8549615555301</v>
      </c>
      <c r="F2876">
        <f t="shared" si="221"/>
        <v>183.75830039409232</v>
      </c>
      <c r="G2876">
        <f t="shared" si="222"/>
        <v>146.14581005052065</v>
      </c>
      <c r="H2876">
        <f t="shared" si="223"/>
        <v>-477.40138221338373</v>
      </c>
      <c r="I2876">
        <f t="shared" si="224"/>
        <v>-713.84348086077762</v>
      </c>
      <c r="J2876">
        <f t="shared" si="225"/>
        <v>1058.1365586018655</v>
      </c>
    </row>
    <row r="2877" spans="1:10" x14ac:dyDescent="0.2">
      <c r="A2877">
        <v>344.40362868470999</v>
      </c>
      <c r="B2877">
        <v>-41.83475739819</v>
      </c>
      <c r="C2877">
        <v>-623.72027818132904</v>
      </c>
      <c r="D2877">
        <v>-307.75044723705099</v>
      </c>
      <c r="E2877">
        <v>1079.1675269356699</v>
      </c>
      <c r="F2877">
        <f t="shared" si="221"/>
        <v>312.33172348735633</v>
      </c>
      <c r="G2877">
        <f t="shared" si="222"/>
        <v>1.6733695365146346</v>
      </c>
      <c r="H2877">
        <f t="shared" si="223"/>
        <v>-576.98026683948581</v>
      </c>
      <c r="I2877">
        <f t="shared" si="224"/>
        <v>-637.32852118716869</v>
      </c>
      <c r="J2877">
        <f t="shared" si="225"/>
        <v>918.4491239820054</v>
      </c>
    </row>
    <row r="2878" spans="1:10" x14ac:dyDescent="0.2">
      <c r="A2878">
        <v>463.00441219593301</v>
      </c>
      <c r="B2878">
        <v>-187.47714632715699</v>
      </c>
      <c r="C2878">
        <v>-705.09288020631504</v>
      </c>
      <c r="D2878">
        <v>-211.63560492894501</v>
      </c>
      <c r="E2878">
        <v>910.30684628965003</v>
      </c>
      <c r="F2878">
        <f t="shared" si="221"/>
        <v>430.93250699857936</v>
      </c>
      <c r="G2878">
        <f t="shared" si="222"/>
        <v>-143.96901939245237</v>
      </c>
      <c r="H2878">
        <f t="shared" si="223"/>
        <v>-658.35286886447182</v>
      </c>
      <c r="I2878">
        <f t="shared" si="224"/>
        <v>-541.21367887906274</v>
      </c>
      <c r="J2878">
        <f t="shared" si="225"/>
        <v>749.5884433359854</v>
      </c>
    </row>
    <row r="2879" spans="1:10" x14ac:dyDescent="0.2">
      <c r="A2879">
        <v>565.57680674473397</v>
      </c>
      <c r="B2879">
        <v>-328.76568361579803</v>
      </c>
      <c r="C2879">
        <v>-759.30697029388102</v>
      </c>
      <c r="D2879">
        <v>-94.972575678761501</v>
      </c>
      <c r="E2879">
        <v>715.280645829945</v>
      </c>
      <c r="F2879">
        <f t="shared" si="221"/>
        <v>533.50490154738031</v>
      </c>
      <c r="G2879">
        <f t="shared" si="222"/>
        <v>-285.25755668109338</v>
      </c>
      <c r="H2879">
        <f t="shared" si="223"/>
        <v>-712.56695895203779</v>
      </c>
      <c r="I2879">
        <f t="shared" si="224"/>
        <v>-424.55064962887923</v>
      </c>
      <c r="J2879">
        <f t="shared" si="225"/>
        <v>554.56224287628038</v>
      </c>
    </row>
    <row r="2880" spans="1:10" x14ac:dyDescent="0.2">
      <c r="A2880">
        <v>647.52697619187495</v>
      </c>
      <c r="B2880">
        <v>-459.610442391947</v>
      </c>
      <c r="C2880">
        <v>-788.83354516796703</v>
      </c>
      <c r="D2880">
        <v>37.998523469003402</v>
      </c>
      <c r="E2880">
        <v>500.23657756340498</v>
      </c>
      <c r="F2880">
        <f t="shared" si="221"/>
        <v>615.45507099452129</v>
      </c>
      <c r="G2880">
        <f t="shared" si="222"/>
        <v>-416.10231545724236</v>
      </c>
      <c r="H2880">
        <f t="shared" si="223"/>
        <v>-742.0935338261238</v>
      </c>
      <c r="I2880">
        <f t="shared" si="224"/>
        <v>-291.57955048111432</v>
      </c>
      <c r="J2880">
        <f t="shared" si="225"/>
        <v>339.51817460974041</v>
      </c>
    </row>
    <row r="2881" spans="1:10" x14ac:dyDescent="0.2">
      <c r="A2881">
        <v>711.93303374800098</v>
      </c>
      <c r="B2881">
        <v>-572.87605445665395</v>
      </c>
      <c r="C2881">
        <v>-790.78251486666102</v>
      </c>
      <c r="D2881">
        <v>180.67986462476199</v>
      </c>
      <c r="E2881">
        <v>270.38075192533699</v>
      </c>
      <c r="F2881">
        <f t="shared" si="221"/>
        <v>679.86112855064732</v>
      </c>
      <c r="G2881">
        <f t="shared" si="222"/>
        <v>-529.36792752194935</v>
      </c>
      <c r="H2881">
        <f t="shared" si="223"/>
        <v>-744.04250352481779</v>
      </c>
      <c r="I2881">
        <f t="shared" si="224"/>
        <v>-148.89820932535571</v>
      </c>
      <c r="J2881">
        <f t="shared" si="225"/>
        <v>109.66234897167243</v>
      </c>
    </row>
    <row r="2882" spans="1:10" x14ac:dyDescent="0.2">
      <c r="A2882">
        <v>750.12458233692303</v>
      </c>
      <c r="B2882">
        <v>-669.42627947548397</v>
      </c>
      <c r="C2882">
        <v>-765.41047739584803</v>
      </c>
      <c r="D2882">
        <v>327.047025261881</v>
      </c>
      <c r="E2882">
        <v>39.664989783890597</v>
      </c>
      <c r="F2882">
        <f t="shared" si="221"/>
        <v>718.05267713956937</v>
      </c>
      <c r="G2882">
        <f t="shared" si="222"/>
        <v>-625.91815254077937</v>
      </c>
      <c r="H2882">
        <f t="shared" si="223"/>
        <v>-718.67046605400481</v>
      </c>
      <c r="I2882">
        <f t="shared" si="224"/>
        <v>-2.5310486882366945</v>
      </c>
      <c r="J2882">
        <f t="shared" si="225"/>
        <v>-121.05341316977396</v>
      </c>
    </row>
    <row r="2883" spans="1:10" x14ac:dyDescent="0.2">
      <c r="A2883">
        <v>764.20179860647897</v>
      </c>
      <c r="B2883">
        <v>-740.38762959801397</v>
      </c>
      <c r="C2883">
        <v>-713.59320901247702</v>
      </c>
      <c r="D2883">
        <v>475.13397575853099</v>
      </c>
      <c r="E2883">
        <v>-183.53243707709399</v>
      </c>
      <c r="F2883">
        <f t="shared" ref="F2883:F2946" si="226">A2883-AVERAGE(A:A)</f>
        <v>732.12989340912532</v>
      </c>
      <c r="G2883">
        <f t="shared" ref="G2883:G2946" si="227">B2883-AVERAGE(B:B)</f>
        <v>-696.87950266330938</v>
      </c>
      <c r="H2883">
        <f t="shared" ref="H2883:H2946" si="228">C2883-AVERAGE(C:C)</f>
        <v>-666.85319767063379</v>
      </c>
      <c r="I2883">
        <f t="shared" ref="I2883:I2946" si="229">D2883-AVERAGE(D:D)</f>
        <v>145.5559018084133</v>
      </c>
      <c r="J2883">
        <f t="shared" ref="J2883:J2946" si="230">E2883-AVERAGE(E:E)</f>
        <v>-344.25084003075858</v>
      </c>
    </row>
    <row r="2884" spans="1:10" x14ac:dyDescent="0.2">
      <c r="A2884">
        <v>753.20048090149101</v>
      </c>
      <c r="B2884">
        <v>-786.82845729987503</v>
      </c>
      <c r="C2884">
        <v>-639.16177389620498</v>
      </c>
      <c r="D2884">
        <v>615.95902821322602</v>
      </c>
      <c r="E2884">
        <v>-392.16103556875402</v>
      </c>
      <c r="F2884">
        <f t="shared" si="226"/>
        <v>721.12857570413735</v>
      </c>
      <c r="G2884">
        <f t="shared" si="227"/>
        <v>-743.32033036517043</v>
      </c>
      <c r="H2884">
        <f t="shared" si="228"/>
        <v>-592.42176255436175</v>
      </c>
      <c r="I2884">
        <f t="shared" si="229"/>
        <v>286.38095426310832</v>
      </c>
      <c r="J2884">
        <f t="shared" si="230"/>
        <v>-552.87943852241858</v>
      </c>
    </row>
    <row r="2885" spans="1:10" x14ac:dyDescent="0.2">
      <c r="A2885">
        <v>717.18867622345101</v>
      </c>
      <c r="B2885">
        <v>-804.820170628347</v>
      </c>
      <c r="C2885">
        <v>-541.907470829506</v>
      </c>
      <c r="D2885">
        <v>745.64116825384599</v>
      </c>
      <c r="E2885">
        <v>-578.22128563586102</v>
      </c>
      <c r="F2885">
        <f t="shared" si="226"/>
        <v>685.11677102609735</v>
      </c>
      <c r="G2885">
        <f t="shared" si="227"/>
        <v>-761.31204369364241</v>
      </c>
      <c r="H2885">
        <f t="shared" si="228"/>
        <v>-495.16745948766277</v>
      </c>
      <c r="I2885">
        <f t="shared" si="229"/>
        <v>416.06309430372829</v>
      </c>
      <c r="J2885">
        <f t="shared" si="230"/>
        <v>-738.93968858952553</v>
      </c>
    </row>
    <row r="2886" spans="1:10" x14ac:dyDescent="0.2">
      <c r="A2886">
        <v>658.65190927110302</v>
      </c>
      <c r="B2886">
        <v>-796.239519007328</v>
      </c>
      <c r="C2886">
        <v>-426.67385312686201</v>
      </c>
      <c r="D2886">
        <v>859.57906297388001</v>
      </c>
      <c r="E2886">
        <v>-735.46698972607101</v>
      </c>
      <c r="F2886">
        <f t="shared" si="226"/>
        <v>626.58000407374936</v>
      </c>
      <c r="G2886">
        <f t="shared" si="227"/>
        <v>-752.73139207262341</v>
      </c>
      <c r="H2886">
        <f t="shared" si="228"/>
        <v>-379.93384178501879</v>
      </c>
      <c r="I2886">
        <f t="shared" si="229"/>
        <v>530.00098902376226</v>
      </c>
      <c r="J2886">
        <f t="shared" si="230"/>
        <v>-896.18539267973551</v>
      </c>
    </row>
    <row r="2887" spans="1:10" x14ac:dyDescent="0.2">
      <c r="A2887">
        <v>576.47817772620601</v>
      </c>
      <c r="B2887">
        <v>-758.99000259435797</v>
      </c>
      <c r="C2887">
        <v>-297.93075320498099</v>
      </c>
      <c r="D2887">
        <v>954.81517537256696</v>
      </c>
      <c r="E2887">
        <v>-857.71117835857694</v>
      </c>
      <c r="F2887">
        <f t="shared" si="226"/>
        <v>544.40627252885236</v>
      </c>
      <c r="G2887">
        <f t="shared" si="227"/>
        <v>-715.48187565965338</v>
      </c>
      <c r="H2887">
        <f t="shared" si="228"/>
        <v>-251.19074186313776</v>
      </c>
      <c r="I2887">
        <f t="shared" si="229"/>
        <v>625.23710142244931</v>
      </c>
      <c r="J2887">
        <f t="shared" si="230"/>
        <v>-1018.4295813122415</v>
      </c>
    </row>
    <row r="2888" spans="1:10" x14ac:dyDescent="0.2">
      <c r="A2888">
        <v>476.55345277286602</v>
      </c>
      <c r="B2888">
        <v>-697.04747212360098</v>
      </c>
      <c r="C2888">
        <v>-161.39259746134999</v>
      </c>
      <c r="D2888">
        <v>1028.0805384323301</v>
      </c>
      <c r="E2888">
        <v>-947.48839987589702</v>
      </c>
      <c r="F2888">
        <f t="shared" si="226"/>
        <v>444.48154757551237</v>
      </c>
      <c r="G2888">
        <f t="shared" si="227"/>
        <v>-653.53934518889639</v>
      </c>
      <c r="H2888">
        <f t="shared" si="228"/>
        <v>-114.65258611950676</v>
      </c>
      <c r="I2888">
        <f t="shared" si="229"/>
        <v>698.50246448221242</v>
      </c>
      <c r="J2888">
        <f t="shared" si="230"/>
        <v>-1108.2068028295616</v>
      </c>
    </row>
    <row r="2889" spans="1:10" x14ac:dyDescent="0.2">
      <c r="A2889">
        <v>360.05985932600697</v>
      </c>
      <c r="B2889">
        <v>-610.36511858317499</v>
      </c>
      <c r="C2889">
        <v>-21.2993789872584</v>
      </c>
      <c r="D2889">
        <v>1076.60533457206</v>
      </c>
      <c r="E2889">
        <v>-996.71424587256604</v>
      </c>
      <c r="F2889">
        <f t="shared" si="226"/>
        <v>327.98795412865331</v>
      </c>
      <c r="G2889">
        <f t="shared" si="227"/>
        <v>-566.8569916484704</v>
      </c>
      <c r="H2889">
        <f t="shared" si="228"/>
        <v>25.440632354584828</v>
      </c>
      <c r="I2889">
        <f t="shared" si="229"/>
        <v>747.02726062194233</v>
      </c>
      <c r="J2889">
        <f t="shared" si="230"/>
        <v>-1157.4326488262307</v>
      </c>
    </row>
    <row r="2890" spans="1:10" x14ac:dyDescent="0.2">
      <c r="A2890">
        <v>232.078804376759</v>
      </c>
      <c r="B2890">
        <v>-503.42767067989098</v>
      </c>
      <c r="C2890">
        <v>118.68806824025999</v>
      </c>
      <c r="D2890">
        <v>1099.03724805621</v>
      </c>
      <c r="E2890">
        <v>-1006.28841396507</v>
      </c>
      <c r="F2890">
        <f t="shared" si="226"/>
        <v>200.00689917940531</v>
      </c>
      <c r="G2890">
        <f t="shared" si="227"/>
        <v>-459.91954374518633</v>
      </c>
      <c r="H2890">
        <f t="shared" si="228"/>
        <v>165.42807958210324</v>
      </c>
      <c r="I2890">
        <f t="shared" si="229"/>
        <v>769.45917410609241</v>
      </c>
      <c r="J2890">
        <f t="shared" si="230"/>
        <v>-1167.0068169187346</v>
      </c>
    </row>
    <row r="2891" spans="1:10" x14ac:dyDescent="0.2">
      <c r="A2891">
        <v>99.210963839776397</v>
      </c>
      <c r="B2891">
        <v>-380.331472898002</v>
      </c>
      <c r="C2891">
        <v>252.42640909629699</v>
      </c>
      <c r="D2891">
        <v>1092.86727007432</v>
      </c>
      <c r="E2891">
        <v>-978.35323815178401</v>
      </c>
      <c r="F2891">
        <f t="shared" si="226"/>
        <v>67.139058642422725</v>
      </c>
      <c r="G2891">
        <f t="shared" si="227"/>
        <v>-336.82334596329736</v>
      </c>
      <c r="H2891">
        <f t="shared" si="228"/>
        <v>299.16642043814022</v>
      </c>
      <c r="I2891">
        <f t="shared" si="229"/>
        <v>763.28919612420236</v>
      </c>
      <c r="J2891">
        <f t="shared" si="230"/>
        <v>-1139.0716411054486</v>
      </c>
    </row>
    <row r="2892" spans="1:10" x14ac:dyDescent="0.2">
      <c r="A2892">
        <v>-37.089316568542898</v>
      </c>
      <c r="B2892">
        <v>-244.663444744412</v>
      </c>
      <c r="C2892">
        <v>375.05378204244698</v>
      </c>
      <c r="D2892">
        <v>1060.28675330224</v>
      </c>
      <c r="E2892">
        <v>-909.77448846627306</v>
      </c>
      <c r="F2892">
        <f t="shared" si="226"/>
        <v>-69.161221765896585</v>
      </c>
      <c r="G2892">
        <f t="shared" si="227"/>
        <v>-201.15531780970736</v>
      </c>
      <c r="H2892">
        <f t="shared" si="228"/>
        <v>421.79379338429021</v>
      </c>
      <c r="I2892">
        <f t="shared" si="229"/>
        <v>730.70867935212232</v>
      </c>
      <c r="J2892">
        <f t="shared" si="230"/>
        <v>-1070.4928914199377</v>
      </c>
    </row>
    <row r="2893" spans="1:10" x14ac:dyDescent="0.2">
      <c r="A2893">
        <v>-169.19647773845401</v>
      </c>
      <c r="B2893">
        <v>-103.912999780547</v>
      </c>
      <c r="C2893">
        <v>483.09855681721803</v>
      </c>
      <c r="D2893">
        <v>1002.54470631373</v>
      </c>
      <c r="E2893">
        <v>-805.81755201190595</v>
      </c>
      <c r="F2893">
        <f t="shared" si="226"/>
        <v>-201.26838293580769</v>
      </c>
      <c r="G2893">
        <f t="shared" si="227"/>
        <v>-60.404872845842362</v>
      </c>
      <c r="H2893">
        <f t="shared" si="228"/>
        <v>529.8385681590612</v>
      </c>
      <c r="I2893">
        <f t="shared" si="229"/>
        <v>672.96663236361223</v>
      </c>
      <c r="J2893">
        <f t="shared" si="230"/>
        <v>-966.53595496557045</v>
      </c>
    </row>
    <row r="2894" spans="1:10" x14ac:dyDescent="0.2">
      <c r="A2894">
        <v>-294.10639371924401</v>
      </c>
      <c r="B2894">
        <v>41.312530908491198</v>
      </c>
      <c r="C2894">
        <v>571.03666125263896</v>
      </c>
      <c r="D2894">
        <v>919.73844568565096</v>
      </c>
      <c r="E2894">
        <v>-666.82787247577301</v>
      </c>
      <c r="F2894">
        <f t="shared" si="226"/>
        <v>-326.17829891659767</v>
      </c>
      <c r="G2894">
        <f t="shared" si="227"/>
        <v>84.820657843195832</v>
      </c>
      <c r="H2894">
        <f t="shared" si="228"/>
        <v>617.77667259448219</v>
      </c>
      <c r="I2894">
        <f t="shared" si="229"/>
        <v>590.16037173553332</v>
      </c>
      <c r="J2894">
        <f t="shared" si="230"/>
        <v>-827.54627542943763</v>
      </c>
    </row>
    <row r="2895" spans="1:10" x14ac:dyDescent="0.2">
      <c r="A2895">
        <v>-407.11525066490498</v>
      </c>
      <c r="B2895">
        <v>182.10557058420301</v>
      </c>
      <c r="C2895">
        <v>637.64271486165501</v>
      </c>
      <c r="D2895">
        <v>815.57333076935299</v>
      </c>
      <c r="E2895">
        <v>-498.60252149450599</v>
      </c>
      <c r="F2895">
        <f t="shared" si="226"/>
        <v>-439.18715586225863</v>
      </c>
      <c r="G2895">
        <f t="shared" si="227"/>
        <v>225.61369751890766</v>
      </c>
      <c r="H2895">
        <f t="shared" si="228"/>
        <v>684.38272620349824</v>
      </c>
      <c r="I2895">
        <f t="shared" si="229"/>
        <v>485.99525681923529</v>
      </c>
      <c r="J2895">
        <f t="shared" si="230"/>
        <v>-659.32092444817056</v>
      </c>
    </row>
    <row r="2896" spans="1:10" x14ac:dyDescent="0.2">
      <c r="A2896">
        <v>-504.31850079057898</v>
      </c>
      <c r="B2896">
        <v>314.19670675406701</v>
      </c>
      <c r="C2896">
        <v>681.22707651257303</v>
      </c>
      <c r="D2896">
        <v>694.56744873190496</v>
      </c>
      <c r="E2896">
        <v>-303.58816199858097</v>
      </c>
      <c r="F2896">
        <f t="shared" si="226"/>
        <v>-536.3904059879327</v>
      </c>
      <c r="G2896">
        <f t="shared" si="227"/>
        <v>357.70483368877166</v>
      </c>
      <c r="H2896">
        <f t="shared" si="228"/>
        <v>727.96708785441626</v>
      </c>
      <c r="I2896">
        <f t="shared" si="229"/>
        <v>364.98937478178726</v>
      </c>
      <c r="J2896">
        <f t="shared" si="230"/>
        <v>-464.30656495224554</v>
      </c>
    </row>
    <row r="2897" spans="1:10" x14ac:dyDescent="0.2">
      <c r="A2897">
        <v>-582.44029360829302</v>
      </c>
      <c r="B2897">
        <v>435.13001238084797</v>
      </c>
      <c r="C2897">
        <v>698.79540797011805</v>
      </c>
      <c r="D2897">
        <v>560.765015801701</v>
      </c>
      <c r="E2897">
        <v>-90.138927248097303</v>
      </c>
      <c r="F2897">
        <f t="shared" si="226"/>
        <v>-614.51219880564668</v>
      </c>
      <c r="G2897">
        <f t="shared" si="227"/>
        <v>478.63813931555262</v>
      </c>
      <c r="H2897">
        <f t="shared" si="228"/>
        <v>745.53541931196128</v>
      </c>
      <c r="I2897">
        <f t="shared" si="229"/>
        <v>231.1869418515833</v>
      </c>
      <c r="J2897">
        <f t="shared" si="230"/>
        <v>-250.85733020176187</v>
      </c>
    </row>
    <row r="2898" spans="1:10" x14ac:dyDescent="0.2">
      <c r="A2898">
        <v>-637.24208336199104</v>
      </c>
      <c r="B2898">
        <v>537.19018407514704</v>
      </c>
      <c r="C2898">
        <v>689.82358979295896</v>
      </c>
      <c r="D2898">
        <v>416.98534162145597</v>
      </c>
      <c r="E2898">
        <v>132.61888567471701</v>
      </c>
      <c r="F2898">
        <f t="shared" si="226"/>
        <v>-669.31398855934469</v>
      </c>
      <c r="G2898">
        <f t="shared" si="227"/>
        <v>580.69831100985164</v>
      </c>
      <c r="H2898">
        <f t="shared" si="228"/>
        <v>736.56360113480218</v>
      </c>
      <c r="I2898">
        <f t="shared" si="229"/>
        <v>87.407267671338275</v>
      </c>
      <c r="J2898">
        <f t="shared" si="230"/>
        <v>-28.099517278947559</v>
      </c>
    </row>
    <row r="2899" spans="1:10" x14ac:dyDescent="0.2">
      <c r="A2899">
        <v>-668.55572525001799</v>
      </c>
      <c r="B2899">
        <v>621.94005910838598</v>
      </c>
      <c r="C2899">
        <v>655.24143594787802</v>
      </c>
      <c r="D2899">
        <v>270.046386343775</v>
      </c>
      <c r="E2899">
        <v>357.65234181535499</v>
      </c>
      <c r="F2899">
        <f t="shared" si="226"/>
        <v>-700.62763044737164</v>
      </c>
      <c r="G2899">
        <f t="shared" si="227"/>
        <v>665.44818604309057</v>
      </c>
      <c r="H2899">
        <f t="shared" si="228"/>
        <v>701.98144728972125</v>
      </c>
      <c r="I2899">
        <f t="shared" si="229"/>
        <v>-59.5316876063427</v>
      </c>
      <c r="J2899">
        <f t="shared" si="230"/>
        <v>196.93393886169042</v>
      </c>
    </row>
    <row r="2900" spans="1:10" x14ac:dyDescent="0.2">
      <c r="A2900">
        <v>-673.61034980049305</v>
      </c>
      <c r="B2900">
        <v>679.63558037442601</v>
      </c>
      <c r="C2900">
        <v>596.30038069391196</v>
      </c>
      <c r="D2900">
        <v>124.187780504317</v>
      </c>
      <c r="E2900">
        <v>578.34864957483899</v>
      </c>
      <c r="F2900">
        <f t="shared" si="226"/>
        <v>-705.68225499784671</v>
      </c>
      <c r="G2900">
        <f t="shared" si="227"/>
        <v>723.1437073091306</v>
      </c>
      <c r="H2900">
        <f t="shared" si="228"/>
        <v>643.04039203575519</v>
      </c>
      <c r="I2900">
        <f t="shared" si="229"/>
        <v>-205.39029344580069</v>
      </c>
      <c r="J2900">
        <f t="shared" si="230"/>
        <v>417.63024662117442</v>
      </c>
    </row>
    <row r="2901" spans="1:10" x14ac:dyDescent="0.2">
      <c r="A2901">
        <v>-653.782977335449</v>
      </c>
      <c r="B2901">
        <v>713.92397284324602</v>
      </c>
      <c r="C2901">
        <v>514.50947012976599</v>
      </c>
      <c r="D2901">
        <v>-11.733837789522999</v>
      </c>
      <c r="E2901">
        <v>780.80775927923401</v>
      </c>
      <c r="F2901">
        <f t="shared" si="226"/>
        <v>-685.85488253280266</v>
      </c>
      <c r="G2901">
        <f t="shared" si="227"/>
        <v>757.43209977795061</v>
      </c>
      <c r="H2901">
        <f t="shared" si="228"/>
        <v>561.24948147160922</v>
      </c>
      <c r="I2901">
        <f t="shared" si="229"/>
        <v>-341.31191173964072</v>
      </c>
      <c r="J2901">
        <f t="shared" si="230"/>
        <v>620.0893563255695</v>
      </c>
    </row>
    <row r="2902" spans="1:10" x14ac:dyDescent="0.2">
      <c r="A2902">
        <v>-609.067417396368</v>
      </c>
      <c r="B2902">
        <v>723.43402642191802</v>
      </c>
      <c r="C2902">
        <v>412.26921143960499</v>
      </c>
      <c r="D2902">
        <v>-139.64284302051101</v>
      </c>
      <c r="E2902">
        <v>967.36642014045594</v>
      </c>
      <c r="F2902">
        <f t="shared" si="226"/>
        <v>-641.13932259372166</v>
      </c>
      <c r="G2902">
        <f t="shared" si="227"/>
        <v>766.94215335662261</v>
      </c>
      <c r="H2902">
        <f t="shared" si="228"/>
        <v>459.00922278144822</v>
      </c>
      <c r="I2902">
        <f t="shared" si="229"/>
        <v>-469.22091697062871</v>
      </c>
      <c r="J2902">
        <f t="shared" si="230"/>
        <v>806.64801718679132</v>
      </c>
    </row>
    <row r="2903" spans="1:10" x14ac:dyDescent="0.2">
      <c r="A2903">
        <v>-540.73792562427195</v>
      </c>
      <c r="B2903">
        <v>705.52324727023699</v>
      </c>
      <c r="C2903">
        <v>293.81968352591298</v>
      </c>
      <c r="D2903">
        <v>-247.39287539097899</v>
      </c>
      <c r="E2903">
        <v>1125.10286531424</v>
      </c>
      <c r="F2903">
        <f t="shared" si="226"/>
        <v>-572.80983082162561</v>
      </c>
      <c r="G2903">
        <f t="shared" si="227"/>
        <v>749.03137420494159</v>
      </c>
      <c r="H2903">
        <f t="shared" si="228"/>
        <v>340.55969486775621</v>
      </c>
      <c r="I2903">
        <f t="shared" si="229"/>
        <v>-576.97094934109668</v>
      </c>
      <c r="J2903">
        <f t="shared" si="230"/>
        <v>964.38446236057553</v>
      </c>
    </row>
    <row r="2904" spans="1:10" x14ac:dyDescent="0.2">
      <c r="A2904">
        <v>-450.63258569587703</v>
      </c>
      <c r="B2904">
        <v>661.89408321790802</v>
      </c>
      <c r="C2904">
        <v>162.30438131810399</v>
      </c>
      <c r="D2904">
        <v>-333.35279550338697</v>
      </c>
      <c r="E2904">
        <v>1245.82182932711</v>
      </c>
      <c r="F2904">
        <f t="shared" si="226"/>
        <v>-482.70449089323068</v>
      </c>
      <c r="G2904">
        <f t="shared" si="227"/>
        <v>705.40221015261261</v>
      </c>
      <c r="H2904">
        <f t="shared" si="228"/>
        <v>209.04439265994722</v>
      </c>
      <c r="I2904">
        <f t="shared" si="229"/>
        <v>-662.93086945350467</v>
      </c>
      <c r="J2904">
        <f t="shared" si="230"/>
        <v>1085.1034263734455</v>
      </c>
    </row>
    <row r="2905" spans="1:10" x14ac:dyDescent="0.2">
      <c r="A2905">
        <v>-345.49835329117798</v>
      </c>
      <c r="B2905">
        <v>593.09090623262796</v>
      </c>
      <c r="C2905">
        <v>23.810573591871101</v>
      </c>
      <c r="D2905">
        <v>-396.25594877281702</v>
      </c>
      <c r="E2905">
        <v>1330.9124166009101</v>
      </c>
      <c r="F2905">
        <f t="shared" si="226"/>
        <v>-377.57025848853164</v>
      </c>
      <c r="G2905">
        <f t="shared" si="227"/>
        <v>636.59903316733255</v>
      </c>
      <c r="H2905">
        <f t="shared" si="228"/>
        <v>70.550584933714333</v>
      </c>
      <c r="I2905">
        <f t="shared" si="229"/>
        <v>-725.83402272293472</v>
      </c>
      <c r="J2905">
        <f t="shared" si="230"/>
        <v>1170.1940136472456</v>
      </c>
    </row>
    <row r="2906" spans="1:10" x14ac:dyDescent="0.2">
      <c r="A2906">
        <v>-225.773048912197</v>
      </c>
      <c r="B2906">
        <v>504.21609779451899</v>
      </c>
      <c r="C2906">
        <v>-117.211553357673</v>
      </c>
      <c r="D2906">
        <v>-431.820826393353</v>
      </c>
      <c r="E2906">
        <v>1372.81481061769</v>
      </c>
      <c r="F2906">
        <f t="shared" si="226"/>
        <v>-257.84495410955066</v>
      </c>
      <c r="G2906">
        <f t="shared" si="227"/>
        <v>547.72422472922358</v>
      </c>
      <c r="H2906">
        <f t="shared" si="228"/>
        <v>-70.471542015829769</v>
      </c>
      <c r="I2906">
        <f t="shared" si="229"/>
        <v>-761.3989003434707</v>
      </c>
      <c r="J2906">
        <f t="shared" si="230"/>
        <v>1212.0964076640255</v>
      </c>
    </row>
    <row r="2907" spans="1:10" x14ac:dyDescent="0.2">
      <c r="A2907">
        <v>-96.937286716332395</v>
      </c>
      <c r="B2907">
        <v>393.70537815522499</v>
      </c>
      <c r="C2907">
        <v>-253.55232872537201</v>
      </c>
      <c r="D2907">
        <v>-436.51106763538399</v>
      </c>
      <c r="E2907">
        <v>1372.6360592839901</v>
      </c>
      <c r="F2907">
        <f t="shared" si="226"/>
        <v>-129.00919191368607</v>
      </c>
      <c r="G2907">
        <f t="shared" si="227"/>
        <v>437.21350508992964</v>
      </c>
      <c r="H2907">
        <f t="shared" si="228"/>
        <v>-206.81231738352878</v>
      </c>
      <c r="I2907">
        <f t="shared" si="229"/>
        <v>-766.08914158550169</v>
      </c>
      <c r="J2907">
        <f t="shared" si="230"/>
        <v>1211.9176563303256</v>
      </c>
    </row>
    <row r="2908" spans="1:10" x14ac:dyDescent="0.2">
      <c r="A2908">
        <v>35.264712848665098</v>
      </c>
      <c r="B2908">
        <v>268.99904171255997</v>
      </c>
      <c r="C2908">
        <v>-387.70358572999697</v>
      </c>
      <c r="D2908">
        <v>-419.70571788415299</v>
      </c>
      <c r="E2908">
        <v>1327.66700348827</v>
      </c>
      <c r="F2908">
        <f t="shared" si="226"/>
        <v>3.1928076513114192</v>
      </c>
      <c r="G2908">
        <f t="shared" si="227"/>
        <v>312.50716864726462</v>
      </c>
      <c r="H2908">
        <f t="shared" si="228"/>
        <v>-340.96357438815375</v>
      </c>
      <c r="I2908">
        <f t="shared" si="229"/>
        <v>-749.28379183427069</v>
      </c>
      <c r="J2908">
        <f t="shared" si="230"/>
        <v>1166.9486005346055</v>
      </c>
    </row>
    <row r="2909" spans="1:10" x14ac:dyDescent="0.2">
      <c r="A2909">
        <v>169.127016675954</v>
      </c>
      <c r="B2909">
        <v>131.687036076255</v>
      </c>
      <c r="C2909">
        <v>-512.64134490914603</v>
      </c>
      <c r="D2909">
        <v>-373.47951231035103</v>
      </c>
      <c r="E2909">
        <v>1240.7319191594599</v>
      </c>
      <c r="F2909">
        <f t="shared" si="226"/>
        <v>137.05511147860031</v>
      </c>
      <c r="G2909">
        <f t="shared" si="227"/>
        <v>175.19516301095962</v>
      </c>
      <c r="H2909">
        <f t="shared" si="228"/>
        <v>-465.9013335673028</v>
      </c>
      <c r="I2909">
        <f t="shared" si="229"/>
        <v>-703.05758626046872</v>
      </c>
      <c r="J2909">
        <f t="shared" si="230"/>
        <v>1080.0135162057954</v>
      </c>
    </row>
    <row r="2910" spans="1:10" x14ac:dyDescent="0.2">
      <c r="A2910">
        <v>297.07360422295</v>
      </c>
      <c r="B2910">
        <v>-10.528811438597501</v>
      </c>
      <c r="C2910">
        <v>-586.92869432611599</v>
      </c>
      <c r="D2910">
        <v>-301.993975468261</v>
      </c>
      <c r="E2910">
        <v>1117.66587796114</v>
      </c>
      <c r="F2910">
        <f t="shared" si="226"/>
        <v>265.00169902559634</v>
      </c>
      <c r="G2910">
        <f t="shared" si="227"/>
        <v>32.979315496107134</v>
      </c>
      <c r="H2910">
        <f t="shared" si="228"/>
        <v>-540.18868298427276</v>
      </c>
      <c r="I2910">
        <f t="shared" si="229"/>
        <v>-631.5720494183787</v>
      </c>
      <c r="J2910">
        <f t="shared" si="230"/>
        <v>956.94747500747553</v>
      </c>
    </row>
    <row r="2911" spans="1:10" x14ac:dyDescent="0.2">
      <c r="A2911">
        <v>418.44949214174301</v>
      </c>
      <c r="B2911">
        <v>-155.23852150424801</v>
      </c>
      <c r="C2911">
        <v>-688.36709568988499</v>
      </c>
      <c r="D2911">
        <v>-206.90675198234999</v>
      </c>
      <c r="E2911">
        <v>955.57021451165599</v>
      </c>
      <c r="F2911">
        <f t="shared" si="226"/>
        <v>386.37758694438935</v>
      </c>
      <c r="G2911">
        <f t="shared" si="227"/>
        <v>-111.73039456954338</v>
      </c>
      <c r="H2911">
        <f t="shared" si="228"/>
        <v>-641.62708434804176</v>
      </c>
      <c r="I2911">
        <f t="shared" si="229"/>
        <v>-536.48482593246763</v>
      </c>
      <c r="J2911">
        <f t="shared" si="230"/>
        <v>794.85181155799137</v>
      </c>
    </row>
    <row r="2912" spans="1:10" x14ac:dyDescent="0.2">
      <c r="A2912">
        <v>524.42490315115003</v>
      </c>
      <c r="B2912">
        <v>-294.70338878006902</v>
      </c>
      <c r="C2912">
        <v>-742.81158217908296</v>
      </c>
      <c r="D2912">
        <v>-94.325059518182499</v>
      </c>
      <c r="E2912">
        <v>765.74335917828205</v>
      </c>
      <c r="F2912">
        <f t="shared" si="226"/>
        <v>492.35299795379638</v>
      </c>
      <c r="G2912">
        <f t="shared" si="227"/>
        <v>-251.19526184536437</v>
      </c>
      <c r="H2912">
        <f t="shared" si="228"/>
        <v>-696.07157083723973</v>
      </c>
      <c r="I2912">
        <f t="shared" si="229"/>
        <v>-423.90313346830021</v>
      </c>
      <c r="J2912">
        <f t="shared" si="230"/>
        <v>605.02495622461743</v>
      </c>
    </row>
    <row r="2913" spans="1:10" x14ac:dyDescent="0.2">
      <c r="A2913">
        <v>613.03755356439899</v>
      </c>
      <c r="B2913">
        <v>-425.03988207422799</v>
      </c>
      <c r="C2913">
        <v>-777.99677479785805</v>
      </c>
      <c r="D2913">
        <v>34.783078475910301</v>
      </c>
      <c r="E2913">
        <v>557.78156219492905</v>
      </c>
      <c r="F2913">
        <f t="shared" si="226"/>
        <v>580.96564836704533</v>
      </c>
      <c r="G2913">
        <f t="shared" si="227"/>
        <v>-381.53175513952334</v>
      </c>
      <c r="H2913">
        <f t="shared" si="228"/>
        <v>-731.25676345601482</v>
      </c>
      <c r="I2913">
        <f t="shared" si="229"/>
        <v>-294.79499547420738</v>
      </c>
      <c r="J2913">
        <f t="shared" si="230"/>
        <v>397.06315924126449</v>
      </c>
    </row>
    <row r="2914" spans="1:10" x14ac:dyDescent="0.2">
      <c r="A2914">
        <v>681.69275983321597</v>
      </c>
      <c r="B2914">
        <v>-542.08971838902005</v>
      </c>
      <c r="C2914">
        <v>-781.13870277128296</v>
      </c>
      <c r="D2914">
        <v>172.83684283499801</v>
      </c>
      <c r="E2914">
        <v>334.88549048073003</v>
      </c>
      <c r="F2914">
        <f t="shared" si="226"/>
        <v>649.62085463586232</v>
      </c>
      <c r="G2914">
        <f t="shared" si="227"/>
        <v>-498.5815914543154</v>
      </c>
      <c r="H2914">
        <f t="shared" si="228"/>
        <v>-734.39869142943974</v>
      </c>
      <c r="I2914">
        <f t="shared" si="229"/>
        <v>-156.74123111511969</v>
      </c>
      <c r="J2914">
        <f t="shared" si="230"/>
        <v>174.16708752706546</v>
      </c>
    </row>
    <row r="2915" spans="1:10" x14ac:dyDescent="0.2">
      <c r="A2915">
        <v>729.08582049416805</v>
      </c>
      <c r="B2915">
        <v>-639.96373843197898</v>
      </c>
      <c r="C2915">
        <v>-759.36015799620702</v>
      </c>
      <c r="D2915">
        <v>318.60289037681798</v>
      </c>
      <c r="E2915">
        <v>105.14710652841001</v>
      </c>
      <c r="F2915">
        <f t="shared" si="226"/>
        <v>697.01391529681439</v>
      </c>
      <c r="G2915">
        <f t="shared" si="227"/>
        <v>-596.45561149727439</v>
      </c>
      <c r="H2915">
        <f t="shared" si="228"/>
        <v>-712.62014665436379</v>
      </c>
      <c r="I2915">
        <f t="shared" si="229"/>
        <v>-10.975183573299716</v>
      </c>
      <c r="J2915">
        <f t="shared" si="230"/>
        <v>-55.571296425254559</v>
      </c>
    </row>
    <row r="2916" spans="1:10" x14ac:dyDescent="0.2">
      <c r="A2916">
        <v>750.97810709380201</v>
      </c>
      <c r="B2916">
        <v>-716.22061508638296</v>
      </c>
      <c r="C2916">
        <v>-711.57709368395194</v>
      </c>
      <c r="D2916">
        <v>463.40054679335799</v>
      </c>
      <c r="E2916">
        <v>-118.872103364596</v>
      </c>
      <c r="F2916">
        <f t="shared" si="226"/>
        <v>718.90620189644835</v>
      </c>
      <c r="G2916">
        <f t="shared" si="227"/>
        <v>-672.71248815167837</v>
      </c>
      <c r="H2916">
        <f t="shared" si="228"/>
        <v>-664.83708234210872</v>
      </c>
      <c r="I2916">
        <f t="shared" si="229"/>
        <v>133.82247284324029</v>
      </c>
      <c r="J2916">
        <f t="shared" si="230"/>
        <v>-279.59050631826057</v>
      </c>
    </row>
    <row r="2917" spans="1:10" x14ac:dyDescent="0.2">
      <c r="A2917">
        <v>749.02193842140002</v>
      </c>
      <c r="B2917">
        <v>-766.27287471412501</v>
      </c>
      <c r="C2917">
        <v>-640.07197708480703</v>
      </c>
      <c r="D2917">
        <v>602.68999710886101</v>
      </c>
      <c r="E2917">
        <v>-332.76750127226597</v>
      </c>
      <c r="F2917">
        <f t="shared" si="226"/>
        <v>716.95003322404636</v>
      </c>
      <c r="G2917">
        <f t="shared" si="227"/>
        <v>-722.76474777942042</v>
      </c>
      <c r="H2917">
        <f t="shared" si="228"/>
        <v>-593.3319657429638</v>
      </c>
      <c r="I2917">
        <f t="shared" si="229"/>
        <v>273.11192315874331</v>
      </c>
      <c r="J2917">
        <f t="shared" si="230"/>
        <v>-493.48590422593054</v>
      </c>
    </row>
    <row r="2918" spans="1:10" x14ac:dyDescent="0.2">
      <c r="A2918">
        <v>721.78536691046895</v>
      </c>
      <c r="B2918">
        <v>-791.47058376290602</v>
      </c>
      <c r="C2918">
        <v>-546.16483751424903</v>
      </c>
      <c r="D2918">
        <v>730.75126901357203</v>
      </c>
      <c r="E2918">
        <v>-525.02561415639104</v>
      </c>
      <c r="F2918">
        <f t="shared" si="226"/>
        <v>689.71346171311529</v>
      </c>
      <c r="G2918">
        <f t="shared" si="227"/>
        <v>-747.96245682820143</v>
      </c>
      <c r="H2918">
        <f t="shared" si="228"/>
        <v>-499.4248261724058</v>
      </c>
      <c r="I2918">
        <f t="shared" si="229"/>
        <v>401.17319506345433</v>
      </c>
      <c r="J2918">
        <f t="shared" si="230"/>
        <v>-685.74401711005567</v>
      </c>
    </row>
    <row r="2919" spans="1:10" x14ac:dyDescent="0.2">
      <c r="A2919">
        <v>671.61867870533001</v>
      </c>
      <c r="B2919">
        <v>-788.51311613144503</v>
      </c>
      <c r="C2919">
        <v>-434.682652405498</v>
      </c>
      <c r="D2919">
        <v>844.74543853946898</v>
      </c>
      <c r="E2919">
        <v>-689.67080863067304</v>
      </c>
      <c r="F2919">
        <f t="shared" si="226"/>
        <v>639.54677350797635</v>
      </c>
      <c r="G2919">
        <f t="shared" si="227"/>
        <v>-745.00498919674044</v>
      </c>
      <c r="H2919">
        <f t="shared" si="228"/>
        <v>-387.94264106365478</v>
      </c>
      <c r="I2919">
        <f t="shared" si="229"/>
        <v>515.16736458935134</v>
      </c>
      <c r="J2919">
        <f t="shared" si="230"/>
        <v>-850.38921158433754</v>
      </c>
    </row>
    <row r="2920" spans="1:10" x14ac:dyDescent="0.2">
      <c r="A2920">
        <v>599.98691138894606</v>
      </c>
      <c r="B2920">
        <v>-758.93166813264804</v>
      </c>
      <c r="C2920">
        <v>-310.47278698504698</v>
      </c>
      <c r="D2920">
        <v>938.92961499727801</v>
      </c>
      <c r="E2920">
        <v>-822.68311314413802</v>
      </c>
      <c r="F2920">
        <f t="shared" si="226"/>
        <v>567.9150061915924</v>
      </c>
      <c r="G2920">
        <f t="shared" si="227"/>
        <v>-715.42354119794345</v>
      </c>
      <c r="H2920">
        <f t="shared" si="228"/>
        <v>-263.73277564320375</v>
      </c>
      <c r="I2920">
        <f t="shared" si="229"/>
        <v>609.35154104716025</v>
      </c>
      <c r="J2920">
        <f t="shared" si="230"/>
        <v>-983.40151609780264</v>
      </c>
    </row>
    <row r="2921" spans="1:10" x14ac:dyDescent="0.2">
      <c r="A2921">
        <v>508.01202623571299</v>
      </c>
      <c r="B2921">
        <v>-702.76867089849497</v>
      </c>
      <c r="C2921">
        <v>-175.61298097256801</v>
      </c>
      <c r="D2921">
        <v>1011.60920666933</v>
      </c>
      <c r="E2921">
        <v>-918.98373703302002</v>
      </c>
      <c r="F2921">
        <f t="shared" si="226"/>
        <v>475.94012103835934</v>
      </c>
      <c r="G2921">
        <f t="shared" si="227"/>
        <v>-659.26054396379038</v>
      </c>
      <c r="H2921">
        <f t="shared" si="228"/>
        <v>-128.87296963072478</v>
      </c>
      <c r="I2921">
        <f t="shared" si="229"/>
        <v>682.03113271921234</v>
      </c>
      <c r="J2921">
        <f t="shared" si="230"/>
        <v>-1079.7021399866846</v>
      </c>
    </row>
    <row r="2922" spans="1:10" x14ac:dyDescent="0.2">
      <c r="A2922">
        <v>398.277706408195</v>
      </c>
      <c r="B2922">
        <v>-622.59077488822697</v>
      </c>
      <c r="C2922">
        <v>-37.885350146308099</v>
      </c>
      <c r="D2922">
        <v>1060.75472141766</v>
      </c>
      <c r="E2922">
        <v>-978.80833213723497</v>
      </c>
      <c r="F2922">
        <f t="shared" si="226"/>
        <v>366.20580121084134</v>
      </c>
      <c r="G2922">
        <f t="shared" si="227"/>
        <v>-579.08264795352238</v>
      </c>
      <c r="H2922">
        <f t="shared" si="228"/>
        <v>8.8546611955351295</v>
      </c>
      <c r="I2922">
        <f t="shared" si="229"/>
        <v>731.17664746754235</v>
      </c>
      <c r="J2922">
        <f t="shared" si="230"/>
        <v>-1139.5267350908996</v>
      </c>
    </row>
    <row r="2923" spans="1:10" x14ac:dyDescent="0.2">
      <c r="A2923">
        <v>277.29264379473102</v>
      </c>
      <c r="B2923">
        <v>-519.86551766607499</v>
      </c>
      <c r="C2923">
        <v>100.181354936798</v>
      </c>
      <c r="D2923">
        <v>1082.89707493129</v>
      </c>
      <c r="E2923">
        <v>-999.99153507157598</v>
      </c>
      <c r="F2923">
        <f t="shared" si="226"/>
        <v>245.22073859737733</v>
      </c>
      <c r="G2923">
        <f t="shared" si="227"/>
        <v>-476.35739073137034</v>
      </c>
      <c r="H2923">
        <f t="shared" si="228"/>
        <v>146.92136627864124</v>
      </c>
      <c r="I2923">
        <f t="shared" si="229"/>
        <v>753.31900098117239</v>
      </c>
      <c r="J2923">
        <f t="shared" si="230"/>
        <v>-1160.7099380252405</v>
      </c>
    </row>
    <row r="2924" spans="1:10" x14ac:dyDescent="0.2">
      <c r="A2924">
        <v>148.22885631225901</v>
      </c>
      <c r="B2924">
        <v>-402.723413781788</v>
      </c>
      <c r="C2924">
        <v>232.854503407084</v>
      </c>
      <c r="D2924">
        <v>1080.4210543737399</v>
      </c>
      <c r="E2924">
        <v>-981.19405990351402</v>
      </c>
      <c r="F2924">
        <f t="shared" si="226"/>
        <v>116.15695111490533</v>
      </c>
      <c r="G2924">
        <f t="shared" si="227"/>
        <v>-359.21528684708335</v>
      </c>
      <c r="H2924">
        <f t="shared" si="228"/>
        <v>279.59451474892722</v>
      </c>
      <c r="I2924">
        <f t="shared" si="229"/>
        <v>750.84298042362229</v>
      </c>
      <c r="J2924">
        <f t="shared" si="230"/>
        <v>-1141.9124628571785</v>
      </c>
    </row>
    <row r="2925" spans="1:10" x14ac:dyDescent="0.2">
      <c r="A2925">
        <v>14.638128974902401</v>
      </c>
      <c r="B2925">
        <v>-270.28624189378201</v>
      </c>
      <c r="C2925">
        <v>356.14158199139598</v>
      </c>
      <c r="D2925">
        <v>1050.67713890304</v>
      </c>
      <c r="E2925">
        <v>-924.08806478400004</v>
      </c>
      <c r="F2925">
        <f t="shared" si="226"/>
        <v>-17.433776222451279</v>
      </c>
      <c r="G2925">
        <f t="shared" si="227"/>
        <v>-226.77811495907736</v>
      </c>
      <c r="H2925">
        <f t="shared" si="228"/>
        <v>402.88159333323921</v>
      </c>
      <c r="I2925">
        <f t="shared" si="229"/>
        <v>721.09906495292239</v>
      </c>
      <c r="J2925">
        <f t="shared" si="230"/>
        <v>-1084.8064677376647</v>
      </c>
    </row>
    <row r="2926" spans="1:10" x14ac:dyDescent="0.2">
      <c r="A2926">
        <v>-116.13972058312901</v>
      </c>
      <c r="B2926">
        <v>-131.80496283036899</v>
      </c>
      <c r="C2926">
        <v>464.17287854392299</v>
      </c>
      <c r="D2926">
        <v>995.79426595386303</v>
      </c>
      <c r="E2926">
        <v>-829.19783308398996</v>
      </c>
      <c r="F2926">
        <f t="shared" si="226"/>
        <v>-148.21162578048268</v>
      </c>
      <c r="G2926">
        <f t="shared" si="227"/>
        <v>-88.296835895664358</v>
      </c>
      <c r="H2926">
        <f t="shared" si="228"/>
        <v>510.91288988576622</v>
      </c>
      <c r="I2926">
        <f t="shared" si="229"/>
        <v>666.21619200374539</v>
      </c>
      <c r="J2926">
        <f t="shared" si="230"/>
        <v>-989.91623603765447</v>
      </c>
    </row>
    <row r="2927" spans="1:10" x14ac:dyDescent="0.2">
      <c r="A2927">
        <v>-242.54363934310101</v>
      </c>
      <c r="B2927">
        <v>10.318542370167499</v>
      </c>
      <c r="C2927">
        <v>552.71372167497998</v>
      </c>
      <c r="D2927">
        <v>916.67794073863297</v>
      </c>
      <c r="E2927">
        <v>-701.41709811368196</v>
      </c>
      <c r="F2927">
        <f t="shared" si="226"/>
        <v>-274.61554454045466</v>
      </c>
      <c r="G2927">
        <f t="shared" si="227"/>
        <v>53.826669304872134</v>
      </c>
      <c r="H2927">
        <f t="shared" si="228"/>
        <v>599.45373301682321</v>
      </c>
      <c r="I2927">
        <f t="shared" si="229"/>
        <v>587.09986678851533</v>
      </c>
      <c r="J2927">
        <f t="shared" si="230"/>
        <v>-862.13550106734647</v>
      </c>
    </row>
    <row r="2928" spans="1:10" x14ac:dyDescent="0.2">
      <c r="A2928">
        <v>-359.36005459659498</v>
      </c>
      <c r="B2928">
        <v>150.75393229049001</v>
      </c>
      <c r="C2928">
        <v>621.16743025363303</v>
      </c>
      <c r="D2928">
        <v>816.76241671219498</v>
      </c>
      <c r="E2928">
        <v>-541.50381223243403</v>
      </c>
      <c r="F2928">
        <f t="shared" si="226"/>
        <v>-391.43195979394864</v>
      </c>
      <c r="G2928">
        <f t="shared" si="227"/>
        <v>194.26205922519466</v>
      </c>
      <c r="H2928">
        <f t="shared" si="228"/>
        <v>667.90744159547626</v>
      </c>
      <c r="I2928">
        <f t="shared" si="229"/>
        <v>487.18434276207728</v>
      </c>
      <c r="J2928">
        <f t="shared" si="230"/>
        <v>-702.22221518609854</v>
      </c>
    </row>
    <row r="2929" spans="1:10" x14ac:dyDescent="0.2">
      <c r="A2929">
        <v>-460.497832323512</v>
      </c>
      <c r="B2929">
        <v>284.41884041386101</v>
      </c>
      <c r="C2929">
        <v>665.06841018968396</v>
      </c>
      <c r="D2929">
        <v>699.80965563862105</v>
      </c>
      <c r="E2929">
        <v>-354.29842146713901</v>
      </c>
      <c r="F2929">
        <f t="shared" si="226"/>
        <v>-492.56973752086566</v>
      </c>
      <c r="G2929">
        <f t="shared" si="227"/>
        <v>327.92696734856565</v>
      </c>
      <c r="H2929">
        <f t="shared" si="228"/>
        <v>711.80842153152719</v>
      </c>
      <c r="I2929">
        <f t="shared" si="229"/>
        <v>370.23158168850335</v>
      </c>
      <c r="J2929">
        <f t="shared" si="230"/>
        <v>-515.01682442080357</v>
      </c>
    </row>
    <row r="2930" spans="1:10" x14ac:dyDescent="0.2">
      <c r="A2930">
        <v>-543.49844428037898</v>
      </c>
      <c r="B2930">
        <v>406.83961915384202</v>
      </c>
      <c r="C2930">
        <v>685.63339491231704</v>
      </c>
      <c r="D2930">
        <v>566.52429197576998</v>
      </c>
      <c r="E2930">
        <v>-146.09190342616299</v>
      </c>
      <c r="F2930">
        <f t="shared" si="226"/>
        <v>-575.57034947773263</v>
      </c>
      <c r="G2930">
        <f t="shared" si="227"/>
        <v>450.34774608854667</v>
      </c>
      <c r="H2930">
        <f t="shared" si="228"/>
        <v>732.37340625416027</v>
      </c>
      <c r="I2930">
        <f t="shared" si="229"/>
        <v>236.94621802565229</v>
      </c>
      <c r="J2930">
        <f t="shared" si="230"/>
        <v>-306.81030637982758</v>
      </c>
    </row>
    <row r="2931" spans="1:10" x14ac:dyDescent="0.2">
      <c r="A2931">
        <v>-605.77098867791597</v>
      </c>
      <c r="B2931">
        <v>512.44120216889701</v>
      </c>
      <c r="C2931">
        <v>679.67016684334897</v>
      </c>
      <c r="D2931">
        <v>425.72180558014298</v>
      </c>
      <c r="E2931">
        <v>72.927723639251695</v>
      </c>
      <c r="F2931">
        <f t="shared" si="226"/>
        <v>-637.84289387526962</v>
      </c>
      <c r="G2931">
        <f t="shared" si="227"/>
        <v>555.9493291036016</v>
      </c>
      <c r="H2931">
        <f t="shared" si="228"/>
        <v>726.41017818519219</v>
      </c>
      <c r="I2931">
        <f t="shared" si="229"/>
        <v>96.143731630025286</v>
      </c>
      <c r="J2931">
        <f t="shared" si="230"/>
        <v>-87.79067931441287</v>
      </c>
    </row>
    <row r="2932" spans="1:10" x14ac:dyDescent="0.2">
      <c r="A2932">
        <v>-645.57556821635899</v>
      </c>
      <c r="B2932">
        <v>598.287895249342</v>
      </c>
      <c r="C2932">
        <v>648.84265120029499</v>
      </c>
      <c r="D2932">
        <v>281.95330414370301</v>
      </c>
      <c r="E2932">
        <v>296.370664528546</v>
      </c>
      <c r="F2932">
        <f t="shared" si="226"/>
        <v>-677.64747341371265</v>
      </c>
      <c r="G2932">
        <f t="shared" si="227"/>
        <v>641.79602218404659</v>
      </c>
      <c r="H2932">
        <f t="shared" si="228"/>
        <v>695.58266254213822</v>
      </c>
      <c r="I2932">
        <f t="shared" si="229"/>
        <v>-47.62476980641469</v>
      </c>
      <c r="J2932">
        <f t="shared" si="230"/>
        <v>135.65226157488144</v>
      </c>
    </row>
    <row r="2933" spans="1:10" x14ac:dyDescent="0.2">
      <c r="A2933">
        <v>-659.99366169218001</v>
      </c>
      <c r="B2933">
        <v>662.09196232716897</v>
      </c>
      <c r="C2933">
        <v>592.53586628257199</v>
      </c>
      <c r="D2933">
        <v>139.674358348136</v>
      </c>
      <c r="E2933">
        <v>516.56164675581601</v>
      </c>
      <c r="F2933">
        <f t="shared" si="226"/>
        <v>-692.06556688953367</v>
      </c>
      <c r="G2933">
        <f t="shared" si="227"/>
        <v>705.60008926187356</v>
      </c>
      <c r="H2933">
        <f t="shared" si="228"/>
        <v>639.27587762441522</v>
      </c>
      <c r="I2933">
        <f t="shared" si="229"/>
        <v>-189.9037156019817</v>
      </c>
      <c r="J2933">
        <f t="shared" si="230"/>
        <v>355.84324380215145</v>
      </c>
    </row>
    <row r="2934" spans="1:10" x14ac:dyDescent="0.2">
      <c r="A2934">
        <v>-647.20944222133596</v>
      </c>
      <c r="B2934">
        <v>700.84604797362499</v>
      </c>
      <c r="C2934">
        <v>514.13689309571305</v>
      </c>
      <c r="D2934">
        <v>2.0554259232235301</v>
      </c>
      <c r="E2934">
        <v>725.377233688861</v>
      </c>
      <c r="F2934">
        <f t="shared" si="226"/>
        <v>-679.28134741868962</v>
      </c>
      <c r="G2934">
        <f t="shared" si="227"/>
        <v>744.35417490832958</v>
      </c>
      <c r="H2934">
        <f t="shared" si="228"/>
        <v>560.87690443755628</v>
      </c>
      <c r="I2934">
        <f t="shared" si="229"/>
        <v>-327.52264802689416</v>
      </c>
      <c r="J2934">
        <f t="shared" si="230"/>
        <v>564.65883073519649</v>
      </c>
    </row>
    <row r="2935" spans="1:10" x14ac:dyDescent="0.2">
      <c r="A2935">
        <v>-612.71728803348799</v>
      </c>
      <c r="B2935">
        <v>716.11928406039499</v>
      </c>
      <c r="C2935">
        <v>416.07609539784198</v>
      </c>
      <c r="D2935">
        <v>-121.662413120031</v>
      </c>
      <c r="E2935">
        <v>918.00893673432802</v>
      </c>
      <c r="F2935">
        <f t="shared" si="226"/>
        <v>-644.78919323084165</v>
      </c>
      <c r="G2935">
        <f t="shared" si="227"/>
        <v>759.62741099509958</v>
      </c>
      <c r="H2935">
        <f t="shared" si="228"/>
        <v>462.81610673968521</v>
      </c>
      <c r="I2935">
        <f t="shared" si="229"/>
        <v>-451.24048707014867</v>
      </c>
      <c r="J2935">
        <f t="shared" si="230"/>
        <v>757.29053378066351</v>
      </c>
    </row>
    <row r="2936" spans="1:10" x14ac:dyDescent="0.2">
      <c r="A2936">
        <v>-553.048854305801</v>
      </c>
      <c r="B2936">
        <v>703.49713270574603</v>
      </c>
      <c r="C2936">
        <v>300.10493380849601</v>
      </c>
      <c r="D2936">
        <v>-229.111880097046</v>
      </c>
      <c r="E2936">
        <v>1079.3080942234301</v>
      </c>
      <c r="F2936">
        <f t="shared" si="226"/>
        <v>-585.12075950315466</v>
      </c>
      <c r="G2936">
        <f t="shared" si="227"/>
        <v>747.00525964045062</v>
      </c>
      <c r="H2936">
        <f t="shared" si="228"/>
        <v>346.84494515033924</v>
      </c>
      <c r="I2936">
        <f t="shared" si="229"/>
        <v>-558.68995404716372</v>
      </c>
      <c r="J2936">
        <f t="shared" si="230"/>
        <v>918.58969126976558</v>
      </c>
    </row>
    <row r="2937" spans="1:10" x14ac:dyDescent="0.2">
      <c r="A2937">
        <v>-471.79119001039498</v>
      </c>
      <c r="B2937">
        <v>666.17855820158195</v>
      </c>
      <c r="C2937">
        <v>173.46047029041799</v>
      </c>
      <c r="D2937">
        <v>-314.76762762072002</v>
      </c>
      <c r="E2937">
        <v>1214.2873780429099</v>
      </c>
      <c r="F2937">
        <f t="shared" si="226"/>
        <v>-503.86309520774864</v>
      </c>
      <c r="G2937">
        <f t="shared" si="227"/>
        <v>709.68668513628654</v>
      </c>
      <c r="H2937">
        <f t="shared" si="228"/>
        <v>220.20048163226122</v>
      </c>
      <c r="I2937">
        <f t="shared" si="229"/>
        <v>-644.34570157083772</v>
      </c>
      <c r="J2937">
        <f t="shared" si="230"/>
        <v>1053.5689750892454</v>
      </c>
    </row>
    <row r="2938" spans="1:10" x14ac:dyDescent="0.2">
      <c r="A2938">
        <v>-373.12873194748801</v>
      </c>
      <c r="B2938">
        <v>604.60314297607795</v>
      </c>
      <c r="C2938">
        <v>37.307570023574897</v>
      </c>
      <c r="D2938">
        <v>-379.36261256960699</v>
      </c>
      <c r="E2938">
        <v>1306.6007637657899</v>
      </c>
      <c r="F2938">
        <f t="shared" si="226"/>
        <v>-405.20063714484166</v>
      </c>
      <c r="G2938">
        <f t="shared" si="227"/>
        <v>648.11126991078254</v>
      </c>
      <c r="H2938">
        <f t="shared" si="228"/>
        <v>84.047581365418125</v>
      </c>
      <c r="I2938">
        <f t="shared" si="229"/>
        <v>-708.94068651972475</v>
      </c>
      <c r="J2938">
        <f t="shared" si="230"/>
        <v>1145.8823608121254</v>
      </c>
    </row>
    <row r="2939" spans="1:10" x14ac:dyDescent="0.2">
      <c r="A2939">
        <v>-261.089493926866</v>
      </c>
      <c r="B2939">
        <v>520.13821426160098</v>
      </c>
      <c r="C2939">
        <v>-102.287917203098</v>
      </c>
      <c r="D2939">
        <v>-414.56991837469002</v>
      </c>
      <c r="E2939">
        <v>1366.0189161516</v>
      </c>
      <c r="F2939">
        <f t="shared" si="226"/>
        <v>-293.16139912421966</v>
      </c>
      <c r="G2939">
        <f t="shared" si="227"/>
        <v>563.64634119630557</v>
      </c>
      <c r="H2939">
        <f t="shared" si="228"/>
        <v>-55.547905861254776</v>
      </c>
      <c r="I2939">
        <f t="shared" si="229"/>
        <v>-744.14799232480777</v>
      </c>
      <c r="J2939">
        <f t="shared" si="230"/>
        <v>1205.3005131979355</v>
      </c>
    </row>
    <row r="2940" spans="1:10" x14ac:dyDescent="0.2">
      <c r="A2940">
        <v>-139.14884462057299</v>
      </c>
      <c r="B2940">
        <v>415.92477184957301</v>
      </c>
      <c r="C2940">
        <v>-239.424140571962</v>
      </c>
      <c r="D2940">
        <v>-428.30771707772402</v>
      </c>
      <c r="E2940">
        <v>1373.0668296546601</v>
      </c>
      <c r="F2940">
        <f t="shared" si="226"/>
        <v>-171.22074981792667</v>
      </c>
      <c r="G2940">
        <f t="shared" si="227"/>
        <v>459.43289878427765</v>
      </c>
      <c r="H2940">
        <f t="shared" si="228"/>
        <v>-192.68412923011877</v>
      </c>
      <c r="I2940">
        <f t="shared" si="229"/>
        <v>-757.88579102784172</v>
      </c>
      <c r="J2940">
        <f t="shared" si="230"/>
        <v>1212.3484267009956</v>
      </c>
    </row>
    <row r="2941" spans="1:10" x14ac:dyDescent="0.2">
      <c r="A2941">
        <v>-9.55969492562871</v>
      </c>
      <c r="B2941">
        <v>294.58415197261701</v>
      </c>
      <c r="C2941">
        <v>-368.89488288810003</v>
      </c>
      <c r="D2941">
        <v>-409.56268069510497</v>
      </c>
      <c r="E2941">
        <v>1342.71871390057</v>
      </c>
      <c r="F2941">
        <f t="shared" si="226"/>
        <v>-41.631600122982391</v>
      </c>
      <c r="G2941">
        <f t="shared" si="227"/>
        <v>338.09227890732166</v>
      </c>
      <c r="H2941">
        <f t="shared" si="228"/>
        <v>-322.1548715462568</v>
      </c>
      <c r="I2941">
        <f t="shared" si="229"/>
        <v>-739.14075464522261</v>
      </c>
      <c r="J2941">
        <f t="shared" si="230"/>
        <v>1182.0003109469055</v>
      </c>
    </row>
    <row r="2942" spans="1:10" x14ac:dyDescent="0.2">
      <c r="A2942">
        <v>120.92210118609999</v>
      </c>
      <c r="B2942">
        <v>161.81137787853299</v>
      </c>
      <c r="C2942">
        <v>-486.85495240237299</v>
      </c>
      <c r="D2942">
        <v>-366.00977197083301</v>
      </c>
      <c r="E2942">
        <v>1265.0479531066101</v>
      </c>
      <c r="F2942">
        <f t="shared" si="226"/>
        <v>88.850195988746322</v>
      </c>
      <c r="G2942">
        <f t="shared" si="227"/>
        <v>205.31950481323764</v>
      </c>
      <c r="H2942">
        <f t="shared" si="228"/>
        <v>-440.11494106052976</v>
      </c>
      <c r="I2942">
        <f t="shared" si="229"/>
        <v>-695.58784592095071</v>
      </c>
      <c r="J2942">
        <f t="shared" si="230"/>
        <v>1104.3295501529456</v>
      </c>
    </row>
    <row r="2943" spans="1:10" x14ac:dyDescent="0.2">
      <c r="A2943">
        <v>250.14425803005599</v>
      </c>
      <c r="B2943">
        <v>21.556239304753401</v>
      </c>
      <c r="C2943">
        <v>-588.01437880734602</v>
      </c>
      <c r="D2943">
        <v>-295.56001950619498</v>
      </c>
      <c r="E2943">
        <v>1150.7585977876499</v>
      </c>
      <c r="F2943">
        <f t="shared" si="226"/>
        <v>218.07235283270231</v>
      </c>
      <c r="G2943">
        <f t="shared" si="227"/>
        <v>65.064366239458039</v>
      </c>
      <c r="H2943">
        <f t="shared" si="228"/>
        <v>-541.27436746550279</v>
      </c>
      <c r="I2943">
        <f t="shared" si="229"/>
        <v>-625.13809345631262</v>
      </c>
      <c r="J2943">
        <f t="shared" si="230"/>
        <v>990.04019483398542</v>
      </c>
    </row>
    <row r="2944" spans="1:10" x14ac:dyDescent="0.2">
      <c r="A2944">
        <v>371.06960638535298</v>
      </c>
      <c r="B2944">
        <v>-119.40500755733299</v>
      </c>
      <c r="C2944">
        <v>-671.17435848085904</v>
      </c>
      <c r="D2944">
        <v>-204.80106296053</v>
      </c>
      <c r="E2944">
        <v>999.566888455249</v>
      </c>
      <c r="F2944">
        <f t="shared" si="226"/>
        <v>338.99770118799933</v>
      </c>
      <c r="G2944">
        <f t="shared" si="227"/>
        <v>-75.896880622628359</v>
      </c>
      <c r="H2944">
        <f t="shared" si="228"/>
        <v>-624.43434713901581</v>
      </c>
      <c r="I2944">
        <f t="shared" si="229"/>
        <v>-534.37913691064773</v>
      </c>
      <c r="J2944">
        <f t="shared" si="230"/>
        <v>838.84848550158449</v>
      </c>
    </row>
    <row r="2945" spans="1:10" x14ac:dyDescent="0.2">
      <c r="A2945">
        <v>481.210015249702</v>
      </c>
      <c r="B2945">
        <v>-259.57224729353402</v>
      </c>
      <c r="C2945">
        <v>-729.16196425079602</v>
      </c>
      <c r="D2945">
        <v>-94.490189686365198</v>
      </c>
      <c r="E2945">
        <v>821.85346172290997</v>
      </c>
      <c r="F2945">
        <f t="shared" si="226"/>
        <v>449.13811005234834</v>
      </c>
      <c r="G2945">
        <f t="shared" si="227"/>
        <v>-216.06412035882937</v>
      </c>
      <c r="H2945">
        <f t="shared" si="228"/>
        <v>-682.42195290895279</v>
      </c>
      <c r="I2945">
        <f t="shared" si="229"/>
        <v>-424.06826363648292</v>
      </c>
      <c r="J2945">
        <f t="shared" si="230"/>
        <v>661.13505876924546</v>
      </c>
    </row>
    <row r="2946" spans="1:10" x14ac:dyDescent="0.2">
      <c r="A2946">
        <v>573.81427439825302</v>
      </c>
      <c r="B2946">
        <v>-391.21315796809102</v>
      </c>
      <c r="C2946">
        <v>-764.08864916197399</v>
      </c>
      <c r="D2946">
        <v>32.179687567020203</v>
      </c>
      <c r="E2946">
        <v>618.18113763371002</v>
      </c>
      <c r="F2946">
        <f t="shared" si="226"/>
        <v>541.74236920089936</v>
      </c>
      <c r="G2946">
        <f t="shared" si="227"/>
        <v>-347.70503103338638</v>
      </c>
      <c r="H2946">
        <f t="shared" si="228"/>
        <v>-717.34863782013076</v>
      </c>
      <c r="I2946">
        <f t="shared" si="229"/>
        <v>-297.39838638309749</v>
      </c>
      <c r="J2946">
        <f t="shared" si="230"/>
        <v>457.46273468004546</v>
      </c>
    </row>
    <row r="2947" spans="1:10" x14ac:dyDescent="0.2">
      <c r="A2947">
        <v>649.58994895827004</v>
      </c>
      <c r="B2947">
        <v>-510.415026391271</v>
      </c>
      <c r="C2947">
        <v>-770.57225049701105</v>
      </c>
      <c r="D2947">
        <v>167.14055800445701</v>
      </c>
      <c r="E2947">
        <v>396.93039478876602</v>
      </c>
      <c r="F2947">
        <f t="shared" ref="F2947:F3010" si="231">A2947-AVERAGE(A:A)</f>
        <v>617.51804376091638</v>
      </c>
      <c r="G2947">
        <f t="shared" ref="G2947:G3010" si="232">B2947-AVERAGE(B:B)</f>
        <v>-466.90689945656635</v>
      </c>
      <c r="H2947">
        <f t="shared" ref="H2947:H3010" si="233">C2947-AVERAGE(C:C)</f>
        <v>-723.83223915516783</v>
      </c>
      <c r="I2947">
        <f t="shared" ref="I2947:I3010" si="234">D2947-AVERAGE(D:D)</f>
        <v>-162.43751594566069</v>
      </c>
      <c r="J2947">
        <f t="shared" ref="J2947:J3010" si="235">E2947-AVERAGE(E:E)</f>
        <v>236.21199183510146</v>
      </c>
    </row>
    <row r="2948" spans="1:10" x14ac:dyDescent="0.2">
      <c r="A2948">
        <v>703.52428137457196</v>
      </c>
      <c r="B2948">
        <v>-611.30131349010901</v>
      </c>
      <c r="C2948">
        <v>-752.018112158299</v>
      </c>
      <c r="D2948">
        <v>308.98359467482101</v>
      </c>
      <c r="E2948">
        <v>171.877681567237</v>
      </c>
      <c r="F2948">
        <f t="shared" si="231"/>
        <v>671.4523761772183</v>
      </c>
      <c r="G2948">
        <f t="shared" si="232"/>
        <v>-567.79318655540442</v>
      </c>
      <c r="H2948">
        <f t="shared" si="233"/>
        <v>-705.27810081645578</v>
      </c>
      <c r="I2948">
        <f t="shared" si="234"/>
        <v>-20.594479275296692</v>
      </c>
      <c r="J2948">
        <f t="shared" si="235"/>
        <v>11.15927861357244</v>
      </c>
    </row>
    <row r="2949" spans="1:10" x14ac:dyDescent="0.2">
      <c r="A2949">
        <v>734.34687769120399</v>
      </c>
      <c r="B2949">
        <v>-690.54997648164601</v>
      </c>
      <c r="C2949">
        <v>-708.22794254085898</v>
      </c>
      <c r="D2949">
        <v>451.73228910529701</v>
      </c>
      <c r="E2949">
        <v>-53.706200143313197</v>
      </c>
      <c r="F2949">
        <f t="shared" si="231"/>
        <v>702.27497249385033</v>
      </c>
      <c r="G2949">
        <f t="shared" si="232"/>
        <v>-647.04184954694142</v>
      </c>
      <c r="H2949">
        <f t="shared" si="233"/>
        <v>-661.48793119901575</v>
      </c>
      <c r="I2949">
        <f t="shared" si="234"/>
        <v>122.15421515517932</v>
      </c>
      <c r="J2949">
        <f t="shared" si="235"/>
        <v>-214.42460309697776</v>
      </c>
    </row>
    <row r="2950" spans="1:10" x14ac:dyDescent="0.2">
      <c r="A2950">
        <v>740.38164761068401</v>
      </c>
      <c r="B2950">
        <v>-747.41431376718901</v>
      </c>
      <c r="C2950">
        <v>-640.25291962409199</v>
      </c>
      <c r="D2950">
        <v>588.928481283888</v>
      </c>
      <c r="E2950">
        <v>-270.71510147136701</v>
      </c>
      <c r="F2950">
        <f t="shared" si="231"/>
        <v>708.30974241333035</v>
      </c>
      <c r="G2950">
        <f t="shared" si="232"/>
        <v>-703.90618683248442</v>
      </c>
      <c r="H2950">
        <f t="shared" si="233"/>
        <v>-593.51290828224876</v>
      </c>
      <c r="I2950">
        <f t="shared" si="234"/>
        <v>259.35040733377031</v>
      </c>
      <c r="J2950">
        <f t="shared" si="235"/>
        <v>-431.43350442503157</v>
      </c>
    </row>
    <row r="2951" spans="1:10" x14ac:dyDescent="0.2">
      <c r="A2951">
        <v>723.36792479193196</v>
      </c>
      <c r="B2951">
        <v>-777.47820574820798</v>
      </c>
      <c r="C2951">
        <v>-550.61879612694702</v>
      </c>
      <c r="D2951">
        <v>715.830436768391</v>
      </c>
      <c r="E2951">
        <v>-466.10700770266902</v>
      </c>
      <c r="F2951">
        <f t="shared" si="231"/>
        <v>691.2960195945783</v>
      </c>
      <c r="G2951">
        <f t="shared" si="232"/>
        <v>-733.97007881350339</v>
      </c>
      <c r="H2951">
        <f t="shared" si="233"/>
        <v>-503.87878478510379</v>
      </c>
      <c r="I2951">
        <f t="shared" si="234"/>
        <v>386.2523628182733</v>
      </c>
      <c r="J2951">
        <f t="shared" si="235"/>
        <v>-626.82541065633359</v>
      </c>
    </row>
    <row r="2952" spans="1:10" x14ac:dyDescent="0.2">
      <c r="A2952">
        <v>682.107392215755</v>
      </c>
      <c r="B2952">
        <v>-779.63742334022095</v>
      </c>
      <c r="C2952">
        <v>-442.26430733595402</v>
      </c>
      <c r="D2952">
        <v>828.51687468716705</v>
      </c>
      <c r="E2952">
        <v>-639.40294215993799</v>
      </c>
      <c r="F2952">
        <f t="shared" si="231"/>
        <v>650.03548701840134</v>
      </c>
      <c r="G2952">
        <f t="shared" si="232"/>
        <v>-736.12929640551636</v>
      </c>
      <c r="H2952">
        <f t="shared" si="233"/>
        <v>-395.52429599411079</v>
      </c>
      <c r="I2952">
        <f t="shared" si="234"/>
        <v>498.93880073704935</v>
      </c>
      <c r="J2952">
        <f t="shared" si="235"/>
        <v>-800.1213451136025</v>
      </c>
    </row>
    <row r="2953" spans="1:10" x14ac:dyDescent="0.2">
      <c r="A2953">
        <v>616.36866124089295</v>
      </c>
      <c r="B2953">
        <v>-755.63490184078898</v>
      </c>
      <c r="C2953">
        <v>-321.368546452901</v>
      </c>
      <c r="D2953">
        <v>923.01706891336698</v>
      </c>
      <c r="E2953">
        <v>-779.23914655208205</v>
      </c>
      <c r="F2953">
        <f t="shared" si="231"/>
        <v>584.29675604353929</v>
      </c>
      <c r="G2953">
        <f t="shared" si="232"/>
        <v>-712.12677490608439</v>
      </c>
      <c r="H2953">
        <f t="shared" si="233"/>
        <v>-274.62853511105777</v>
      </c>
      <c r="I2953">
        <f t="shared" si="234"/>
        <v>593.43899496324934</v>
      </c>
      <c r="J2953">
        <f t="shared" si="235"/>
        <v>-939.95754950574656</v>
      </c>
    </row>
    <row r="2954" spans="1:10" x14ac:dyDescent="0.2">
      <c r="A2954">
        <v>532.27195234415206</v>
      </c>
      <c r="B2954">
        <v>-706.36577909289099</v>
      </c>
      <c r="C2954">
        <v>-188.94428095039601</v>
      </c>
      <c r="D2954">
        <v>997.16696771112402</v>
      </c>
      <c r="E2954">
        <v>-886.13813105417501</v>
      </c>
      <c r="F2954">
        <f t="shared" si="231"/>
        <v>500.2000471467984</v>
      </c>
      <c r="G2954">
        <f t="shared" si="232"/>
        <v>-662.8576521581864</v>
      </c>
      <c r="H2954">
        <f t="shared" si="233"/>
        <v>-142.20426960855278</v>
      </c>
      <c r="I2954">
        <f t="shared" si="234"/>
        <v>667.58889376100637</v>
      </c>
      <c r="J2954">
        <f t="shared" si="235"/>
        <v>-1046.8565340078396</v>
      </c>
    </row>
    <row r="2955" spans="1:10" x14ac:dyDescent="0.2">
      <c r="A2955">
        <v>431.72178629767302</v>
      </c>
      <c r="B2955">
        <v>-631.42542061647896</v>
      </c>
      <c r="C2955">
        <v>-52.404953215787302</v>
      </c>
      <c r="D2955">
        <v>1047.3036113706801</v>
      </c>
      <c r="E2955">
        <v>-955.55503952088702</v>
      </c>
      <c r="F2955">
        <f t="shared" si="231"/>
        <v>399.64988110031936</v>
      </c>
      <c r="G2955">
        <f t="shared" si="232"/>
        <v>-587.91729368177437</v>
      </c>
      <c r="H2955">
        <f t="shared" si="233"/>
        <v>-5.6649418739440733</v>
      </c>
      <c r="I2955">
        <f t="shared" si="234"/>
        <v>717.72553742056243</v>
      </c>
      <c r="J2955">
        <f t="shared" si="235"/>
        <v>-1116.2734424745515</v>
      </c>
    </row>
    <row r="2956" spans="1:10" x14ac:dyDescent="0.2">
      <c r="A2956">
        <v>315.78131917915601</v>
      </c>
      <c r="B2956">
        <v>-535.73050350671099</v>
      </c>
      <c r="C2956">
        <v>84.004341444844101</v>
      </c>
      <c r="D2956">
        <v>1072.21290803837</v>
      </c>
      <c r="E2956">
        <v>-987.36351769829196</v>
      </c>
      <c r="F2956">
        <f t="shared" si="231"/>
        <v>283.70941398180236</v>
      </c>
      <c r="G2956">
        <f t="shared" si="232"/>
        <v>-492.22237657200634</v>
      </c>
      <c r="H2956">
        <f t="shared" si="233"/>
        <v>130.74435278668733</v>
      </c>
      <c r="I2956">
        <f t="shared" si="234"/>
        <v>742.63483408825232</v>
      </c>
      <c r="J2956">
        <f t="shared" si="235"/>
        <v>-1148.0819206519566</v>
      </c>
    </row>
    <row r="2957" spans="1:10" x14ac:dyDescent="0.2">
      <c r="A2957">
        <v>191.05921278786801</v>
      </c>
      <c r="B2957">
        <v>-422.552232835746</v>
      </c>
      <c r="C2957">
        <v>214.92881025529101</v>
      </c>
      <c r="D2957">
        <v>1070.4289037502699</v>
      </c>
      <c r="E2957">
        <v>-979.821208236502</v>
      </c>
      <c r="F2957">
        <f t="shared" si="231"/>
        <v>158.98730759051432</v>
      </c>
      <c r="G2957">
        <f t="shared" si="232"/>
        <v>-379.04410590104135</v>
      </c>
      <c r="H2957">
        <f t="shared" si="233"/>
        <v>261.66882159713424</v>
      </c>
      <c r="I2957">
        <f t="shared" si="234"/>
        <v>740.85082980015227</v>
      </c>
      <c r="J2957">
        <f t="shared" si="235"/>
        <v>-1140.5396111901666</v>
      </c>
    </row>
    <row r="2958" spans="1:10" x14ac:dyDescent="0.2">
      <c r="A2958">
        <v>61.102944951209302</v>
      </c>
      <c r="B2958">
        <v>-295.75578917991697</v>
      </c>
      <c r="C2958">
        <v>336.50579976336297</v>
      </c>
      <c r="D2958">
        <v>1042.4653814005201</v>
      </c>
      <c r="E2958">
        <v>-934.96715571134996</v>
      </c>
      <c r="F2958">
        <f t="shared" si="231"/>
        <v>29.031039753855623</v>
      </c>
      <c r="G2958">
        <f t="shared" si="232"/>
        <v>-252.24766224521233</v>
      </c>
      <c r="H2958">
        <f t="shared" si="233"/>
        <v>383.2458111052062</v>
      </c>
      <c r="I2958">
        <f t="shared" si="234"/>
        <v>712.88730745040243</v>
      </c>
      <c r="J2958">
        <f t="shared" si="235"/>
        <v>-1095.6855586650145</v>
      </c>
    </row>
    <row r="2959" spans="1:10" x14ac:dyDescent="0.2">
      <c r="A2959">
        <v>-70.428343271239996</v>
      </c>
      <c r="B2959">
        <v>-160.296896989245</v>
      </c>
      <c r="C2959">
        <v>444.27428345662503</v>
      </c>
      <c r="D2959">
        <v>990.18392182012599</v>
      </c>
      <c r="E2959">
        <v>-851.65818349069298</v>
      </c>
      <c r="F2959">
        <f t="shared" si="231"/>
        <v>-102.50024846859367</v>
      </c>
      <c r="G2959">
        <f t="shared" si="232"/>
        <v>-116.78877005454036</v>
      </c>
      <c r="H2959">
        <f t="shared" si="233"/>
        <v>491.01429479846826</v>
      </c>
      <c r="I2959">
        <f t="shared" si="234"/>
        <v>660.60584787000835</v>
      </c>
      <c r="J2959">
        <f t="shared" si="235"/>
        <v>-1012.3765864443576</v>
      </c>
    </row>
    <row r="2960" spans="1:10" x14ac:dyDescent="0.2">
      <c r="A2960">
        <v>-196.32413239121999</v>
      </c>
      <c r="B2960">
        <v>-21.045841715701901</v>
      </c>
      <c r="C2960">
        <v>534.39268489153903</v>
      </c>
      <c r="D2960">
        <v>912.88065876704798</v>
      </c>
      <c r="E2960">
        <v>-733.067978148066</v>
      </c>
      <c r="F2960">
        <f t="shared" si="231"/>
        <v>-228.39603758857368</v>
      </c>
      <c r="G2960">
        <f t="shared" si="232"/>
        <v>22.462285219002734</v>
      </c>
      <c r="H2960">
        <f t="shared" si="233"/>
        <v>581.13269623338226</v>
      </c>
      <c r="I2960">
        <f t="shared" si="234"/>
        <v>583.30258481693022</v>
      </c>
      <c r="J2960">
        <f t="shared" si="235"/>
        <v>-893.78638110173051</v>
      </c>
    </row>
    <row r="2961" spans="1:10" x14ac:dyDescent="0.2">
      <c r="A2961">
        <v>-314.36029833170198</v>
      </c>
      <c r="B2961">
        <v>118.95474966643199</v>
      </c>
      <c r="C2961">
        <v>604.373654908449</v>
      </c>
      <c r="D2961">
        <v>816.40790313356695</v>
      </c>
      <c r="E2961">
        <v>-583.61542368682501</v>
      </c>
      <c r="F2961">
        <f t="shared" si="231"/>
        <v>-346.43220352905564</v>
      </c>
      <c r="G2961">
        <f t="shared" si="232"/>
        <v>162.46287660113663</v>
      </c>
      <c r="H2961">
        <f t="shared" si="233"/>
        <v>651.11366625029223</v>
      </c>
      <c r="I2961">
        <f t="shared" si="234"/>
        <v>486.82982918344925</v>
      </c>
      <c r="J2961">
        <f t="shared" si="235"/>
        <v>-744.33382664048963</v>
      </c>
    </row>
    <row r="2962" spans="1:10" x14ac:dyDescent="0.2">
      <c r="A2962">
        <v>-420.198407506742</v>
      </c>
      <c r="B2962">
        <v>251.33175747191399</v>
      </c>
      <c r="C2962">
        <v>652.27407560309496</v>
      </c>
      <c r="D2962">
        <v>701.12700649717306</v>
      </c>
      <c r="E2962">
        <v>-404.40632675493498</v>
      </c>
      <c r="F2962">
        <f t="shared" si="231"/>
        <v>-452.27031270409566</v>
      </c>
      <c r="G2962">
        <f t="shared" si="232"/>
        <v>294.83988440661864</v>
      </c>
      <c r="H2962">
        <f t="shared" si="233"/>
        <v>699.01408694493819</v>
      </c>
      <c r="I2962">
        <f t="shared" si="234"/>
        <v>371.54893254705536</v>
      </c>
      <c r="J2962">
        <f t="shared" si="235"/>
        <v>-565.12472970859949</v>
      </c>
    </row>
    <row r="2963" spans="1:10" x14ac:dyDescent="0.2">
      <c r="A2963">
        <v>-507.475659497251</v>
      </c>
      <c r="B2963">
        <v>375.98114026514901</v>
      </c>
      <c r="C2963">
        <v>673.54978919942403</v>
      </c>
      <c r="D2963">
        <v>572.158607099032</v>
      </c>
      <c r="E2963">
        <v>-203.15946363452301</v>
      </c>
      <c r="F2963">
        <f t="shared" si="231"/>
        <v>-539.54756469460472</v>
      </c>
      <c r="G2963">
        <f t="shared" si="232"/>
        <v>419.48926719985366</v>
      </c>
      <c r="H2963">
        <f t="shared" si="233"/>
        <v>720.28980054126725</v>
      </c>
      <c r="I2963">
        <f t="shared" si="234"/>
        <v>242.5805331489143</v>
      </c>
      <c r="J2963">
        <f t="shared" si="235"/>
        <v>-363.87786658818754</v>
      </c>
    </row>
    <row r="2964" spans="1:10" x14ac:dyDescent="0.2">
      <c r="A2964">
        <v>-577.364664116516</v>
      </c>
      <c r="B2964">
        <v>483.81113509693398</v>
      </c>
      <c r="C2964">
        <v>670.23894347605403</v>
      </c>
      <c r="D2964">
        <v>434.48126600589598</v>
      </c>
      <c r="E2964">
        <v>12.170907444086399</v>
      </c>
      <c r="F2964">
        <f t="shared" si="231"/>
        <v>-609.43656931386965</v>
      </c>
      <c r="G2964">
        <f t="shared" si="232"/>
        <v>527.31926203163857</v>
      </c>
      <c r="H2964">
        <f t="shared" si="233"/>
        <v>716.97895481789726</v>
      </c>
      <c r="I2964">
        <f t="shared" si="234"/>
        <v>104.90319205577828</v>
      </c>
      <c r="J2964">
        <f t="shared" si="235"/>
        <v>-148.54749550957817</v>
      </c>
    </row>
    <row r="2965" spans="1:10" x14ac:dyDescent="0.2">
      <c r="A2965">
        <v>-624.47774096585499</v>
      </c>
      <c r="B2965">
        <v>574.00646563680596</v>
      </c>
      <c r="C2965">
        <v>641.95550588510798</v>
      </c>
      <c r="D2965">
        <v>292.40928976488402</v>
      </c>
      <c r="E2965">
        <v>233.40485628904699</v>
      </c>
      <c r="F2965">
        <f t="shared" si="231"/>
        <v>-656.54964616320865</v>
      </c>
      <c r="G2965">
        <f t="shared" si="232"/>
        <v>617.51459257151055</v>
      </c>
      <c r="H2965">
        <f t="shared" si="233"/>
        <v>688.69551722695121</v>
      </c>
      <c r="I2965">
        <f t="shared" si="234"/>
        <v>-37.168784185233676</v>
      </c>
      <c r="J2965">
        <f t="shared" si="235"/>
        <v>72.686453335382424</v>
      </c>
    </row>
    <row r="2966" spans="1:10" x14ac:dyDescent="0.2">
      <c r="A2966">
        <v>-646.68387578511999</v>
      </c>
      <c r="B2966">
        <v>641.60514236007702</v>
      </c>
      <c r="C2966">
        <v>588.53529603528</v>
      </c>
      <c r="D2966">
        <v>153.182904785403</v>
      </c>
      <c r="E2966">
        <v>457.23943331070001</v>
      </c>
      <c r="F2966">
        <f t="shared" si="231"/>
        <v>-678.75578098247365</v>
      </c>
      <c r="G2966">
        <f t="shared" si="232"/>
        <v>685.11326929478162</v>
      </c>
      <c r="H2966">
        <f t="shared" si="233"/>
        <v>635.27530737712323</v>
      </c>
      <c r="I2966">
        <f t="shared" si="234"/>
        <v>-176.3951691647147</v>
      </c>
      <c r="J2966">
        <f t="shared" si="235"/>
        <v>296.52103035703544</v>
      </c>
    </row>
    <row r="2967" spans="1:10" x14ac:dyDescent="0.2">
      <c r="A2967">
        <v>-644.82582864829897</v>
      </c>
      <c r="B2967">
        <v>685.73349220513296</v>
      </c>
      <c r="C2967">
        <v>514.35608131087304</v>
      </c>
      <c r="D2967">
        <v>19.757144325727001</v>
      </c>
      <c r="E2967">
        <v>666.11558817649802</v>
      </c>
      <c r="F2967">
        <f t="shared" si="231"/>
        <v>-676.89773384565262</v>
      </c>
      <c r="G2967">
        <f t="shared" si="232"/>
        <v>729.24161913983755</v>
      </c>
      <c r="H2967">
        <f t="shared" si="233"/>
        <v>561.09609265271627</v>
      </c>
      <c r="I2967">
        <f t="shared" si="234"/>
        <v>-309.82092962439071</v>
      </c>
      <c r="J2967">
        <f t="shared" si="235"/>
        <v>505.39718522283346</v>
      </c>
    </row>
    <row r="2968" spans="1:10" x14ac:dyDescent="0.2">
      <c r="A2968">
        <v>-617.96877662261204</v>
      </c>
      <c r="B2968">
        <v>706.30308759049399</v>
      </c>
      <c r="C2968">
        <v>418.57181505437899</v>
      </c>
      <c r="D2968">
        <v>-103.012358333685</v>
      </c>
      <c r="E2968">
        <v>860.62375359152998</v>
      </c>
      <c r="F2968">
        <f t="shared" si="231"/>
        <v>-650.0406818199657</v>
      </c>
      <c r="G2968">
        <f t="shared" si="232"/>
        <v>749.81121452519858</v>
      </c>
      <c r="H2968">
        <f t="shared" si="233"/>
        <v>465.31182639622222</v>
      </c>
      <c r="I2968">
        <f t="shared" si="234"/>
        <v>-432.59043228380267</v>
      </c>
      <c r="J2968">
        <f t="shared" si="235"/>
        <v>699.90535063786547</v>
      </c>
    </row>
    <row r="2969" spans="1:10" x14ac:dyDescent="0.2">
      <c r="A2969">
        <v>-568.34863806716305</v>
      </c>
      <c r="B2969">
        <v>699.43476795389904</v>
      </c>
      <c r="C2969">
        <v>306.35008188242699</v>
      </c>
      <c r="D2969">
        <v>-208.57697173206901</v>
      </c>
      <c r="E2969">
        <v>1032.5843691486</v>
      </c>
      <c r="F2969">
        <f t="shared" si="231"/>
        <v>-600.42054326451671</v>
      </c>
      <c r="G2969">
        <f t="shared" si="232"/>
        <v>742.94289488860363</v>
      </c>
      <c r="H2969">
        <f t="shared" si="233"/>
        <v>353.09009322427022</v>
      </c>
      <c r="I2969">
        <f t="shared" si="234"/>
        <v>-538.15504568218671</v>
      </c>
      <c r="J2969">
        <f t="shared" si="235"/>
        <v>871.86596619493548</v>
      </c>
    </row>
    <row r="2970" spans="1:10" x14ac:dyDescent="0.2">
      <c r="A2970">
        <v>-496.20631610328201</v>
      </c>
      <c r="B2970">
        <v>667.848346577435</v>
      </c>
      <c r="C2970">
        <v>181.83677037514499</v>
      </c>
      <c r="D2970">
        <v>-294.282325993965</v>
      </c>
      <c r="E2970">
        <v>1169.47488417809</v>
      </c>
      <c r="F2970">
        <f t="shared" si="231"/>
        <v>-528.27822130063566</v>
      </c>
      <c r="G2970">
        <f t="shared" si="232"/>
        <v>711.35647351213959</v>
      </c>
      <c r="H2970">
        <f t="shared" si="233"/>
        <v>228.57678171698822</v>
      </c>
      <c r="I2970">
        <f t="shared" si="234"/>
        <v>-623.8603999440827</v>
      </c>
      <c r="J2970">
        <f t="shared" si="235"/>
        <v>1008.7564812244254</v>
      </c>
    </row>
    <row r="2971" spans="1:10" x14ac:dyDescent="0.2">
      <c r="A2971">
        <v>-405.46819397405397</v>
      </c>
      <c r="B2971">
        <v>612.37895240120201</v>
      </c>
      <c r="C2971">
        <v>47.682710692802601</v>
      </c>
      <c r="D2971">
        <v>-359.63481478998102</v>
      </c>
      <c r="E2971">
        <v>1276.92969776718</v>
      </c>
      <c r="F2971">
        <f t="shared" si="231"/>
        <v>-437.54009917140763</v>
      </c>
      <c r="G2971">
        <f t="shared" si="232"/>
        <v>655.88707933590661</v>
      </c>
      <c r="H2971">
        <f t="shared" si="233"/>
        <v>94.42272203464583</v>
      </c>
      <c r="I2971">
        <f t="shared" si="234"/>
        <v>-689.21288874009872</v>
      </c>
      <c r="J2971">
        <f t="shared" si="235"/>
        <v>1116.2112948135155</v>
      </c>
    </row>
    <row r="2972" spans="1:10" x14ac:dyDescent="0.2">
      <c r="A2972">
        <v>-299.08311754272802</v>
      </c>
      <c r="B2972">
        <v>534.86386933947495</v>
      </c>
      <c r="C2972">
        <v>-89.468166268705303</v>
      </c>
      <c r="D2972">
        <v>-396.57912203780802</v>
      </c>
      <c r="E2972">
        <v>1341.4478559010699</v>
      </c>
      <c r="F2972">
        <f t="shared" si="231"/>
        <v>-331.15502274008168</v>
      </c>
      <c r="G2972">
        <f t="shared" si="232"/>
        <v>578.37199627417954</v>
      </c>
      <c r="H2972">
        <f t="shared" si="233"/>
        <v>-42.728154926862075</v>
      </c>
      <c r="I2972">
        <f t="shared" si="234"/>
        <v>-726.15719598792566</v>
      </c>
      <c r="J2972">
        <f t="shared" si="235"/>
        <v>1180.7294529474054</v>
      </c>
    </row>
    <row r="2973" spans="1:10" x14ac:dyDescent="0.2">
      <c r="A2973">
        <v>-181.335701189194</v>
      </c>
      <c r="B2973">
        <v>434.64671958595699</v>
      </c>
      <c r="C2973">
        <v>-224.78353444771301</v>
      </c>
      <c r="D2973">
        <v>-410.11199086094001</v>
      </c>
      <c r="E2973">
        <v>1364.41796653181</v>
      </c>
      <c r="F2973">
        <f t="shared" si="231"/>
        <v>-213.40760638654768</v>
      </c>
      <c r="G2973">
        <f t="shared" si="232"/>
        <v>478.15484652066164</v>
      </c>
      <c r="H2973">
        <f t="shared" si="233"/>
        <v>-178.04352310586978</v>
      </c>
      <c r="I2973">
        <f t="shared" si="234"/>
        <v>-739.69006481105771</v>
      </c>
      <c r="J2973">
        <f t="shared" si="235"/>
        <v>1203.6995635781454</v>
      </c>
    </row>
    <row r="2974" spans="1:10" x14ac:dyDescent="0.2">
      <c r="A2974">
        <v>-56.013729502073602</v>
      </c>
      <c r="B2974">
        <v>320.34716271373202</v>
      </c>
      <c r="C2974">
        <v>-352.66442579560203</v>
      </c>
      <c r="D2974">
        <v>-393.20066794570698</v>
      </c>
      <c r="E2974">
        <v>1345.32307443285</v>
      </c>
      <c r="F2974">
        <f t="shared" si="231"/>
        <v>-88.085634699427288</v>
      </c>
      <c r="G2974">
        <f t="shared" si="232"/>
        <v>363.85528964843667</v>
      </c>
      <c r="H2974">
        <f t="shared" si="233"/>
        <v>-305.9244144537588</v>
      </c>
      <c r="I2974">
        <f t="shared" si="234"/>
        <v>-722.77874189582462</v>
      </c>
      <c r="J2974">
        <f t="shared" si="235"/>
        <v>1184.6046714791855</v>
      </c>
    </row>
    <row r="2975" spans="1:10" x14ac:dyDescent="0.2">
      <c r="A2975">
        <v>73.209914932412602</v>
      </c>
      <c r="B2975">
        <v>191.78594258708301</v>
      </c>
      <c r="C2975">
        <v>-469.74308748753401</v>
      </c>
      <c r="D2975">
        <v>-351.79552446030499</v>
      </c>
      <c r="E2975">
        <v>1282.0912693565999</v>
      </c>
      <c r="F2975">
        <f t="shared" si="231"/>
        <v>41.138009735058922</v>
      </c>
      <c r="G2975">
        <f t="shared" si="232"/>
        <v>235.29406952178766</v>
      </c>
      <c r="H2975">
        <f t="shared" si="233"/>
        <v>-423.00307614569078</v>
      </c>
      <c r="I2975">
        <f t="shared" si="234"/>
        <v>-681.37359841042269</v>
      </c>
      <c r="J2975">
        <f t="shared" si="235"/>
        <v>1121.3728664029354</v>
      </c>
    </row>
    <row r="2976" spans="1:10" x14ac:dyDescent="0.2">
      <c r="A2976">
        <v>201.16558361730199</v>
      </c>
      <c r="B2976">
        <v>54.103859509350897</v>
      </c>
      <c r="C2976">
        <v>-572.77295699680406</v>
      </c>
      <c r="D2976">
        <v>-284.67726343786097</v>
      </c>
      <c r="E2976">
        <v>1182.7391433576399</v>
      </c>
      <c r="F2976">
        <f t="shared" si="231"/>
        <v>169.0936784199483</v>
      </c>
      <c r="G2976">
        <f t="shared" si="232"/>
        <v>97.611986444055532</v>
      </c>
      <c r="H2976">
        <f t="shared" si="233"/>
        <v>-526.03294565496083</v>
      </c>
      <c r="I2976">
        <f t="shared" si="234"/>
        <v>-614.25533738797867</v>
      </c>
      <c r="J2976">
        <f t="shared" si="235"/>
        <v>1022.0207404039754</v>
      </c>
    </row>
    <row r="2977" spans="1:10" x14ac:dyDescent="0.2">
      <c r="A2977">
        <v>322.66290029420298</v>
      </c>
      <c r="B2977">
        <v>-86.639950224167407</v>
      </c>
      <c r="C2977">
        <v>-654.09552128672499</v>
      </c>
      <c r="D2977">
        <v>-195.66850790424601</v>
      </c>
      <c r="E2977">
        <v>1039.28518340236</v>
      </c>
      <c r="F2977">
        <f t="shared" si="231"/>
        <v>290.59099509684933</v>
      </c>
      <c r="G2977">
        <f t="shared" si="232"/>
        <v>-43.131823289462773</v>
      </c>
      <c r="H2977">
        <f t="shared" si="233"/>
        <v>-607.35550994488176</v>
      </c>
      <c r="I2977">
        <f t="shared" si="234"/>
        <v>-525.24658185436374</v>
      </c>
      <c r="J2977">
        <f t="shared" si="235"/>
        <v>878.56678044869545</v>
      </c>
    </row>
    <row r="2978" spans="1:10" x14ac:dyDescent="0.2">
      <c r="A2978">
        <v>436.16464462534702</v>
      </c>
      <c r="B2978">
        <v>-224.98098194351701</v>
      </c>
      <c r="C2978">
        <v>-714.83467716013297</v>
      </c>
      <c r="D2978">
        <v>-89.365167365661307</v>
      </c>
      <c r="E2978">
        <v>872.616298200654</v>
      </c>
      <c r="F2978">
        <f t="shared" si="231"/>
        <v>404.09273942799337</v>
      </c>
      <c r="G2978">
        <f t="shared" si="232"/>
        <v>-181.47285500881236</v>
      </c>
      <c r="H2978">
        <f t="shared" si="233"/>
        <v>-668.09466581828974</v>
      </c>
      <c r="I2978">
        <f t="shared" si="234"/>
        <v>-418.94324131577901</v>
      </c>
      <c r="J2978">
        <f t="shared" si="235"/>
        <v>711.89789524698949</v>
      </c>
    </row>
    <row r="2979" spans="1:10" x14ac:dyDescent="0.2">
      <c r="A2979">
        <v>533.36485828897901</v>
      </c>
      <c r="B2979">
        <v>-355.95916000398802</v>
      </c>
      <c r="C2979">
        <v>-751.05278267203005</v>
      </c>
      <c r="D2979">
        <v>32.405837413773497</v>
      </c>
      <c r="E2979">
        <v>671.31563717794495</v>
      </c>
      <c r="F2979">
        <f t="shared" si="231"/>
        <v>501.29295309162535</v>
      </c>
      <c r="G2979">
        <f t="shared" si="232"/>
        <v>-312.45103306928337</v>
      </c>
      <c r="H2979">
        <f t="shared" si="233"/>
        <v>-704.31277133018682</v>
      </c>
      <c r="I2979">
        <f t="shared" si="234"/>
        <v>-297.1722365363442</v>
      </c>
      <c r="J2979">
        <f t="shared" si="235"/>
        <v>510.59723422428038</v>
      </c>
    </row>
    <row r="2980" spans="1:10" x14ac:dyDescent="0.2">
      <c r="A2980">
        <v>615.31662814552999</v>
      </c>
      <c r="B2980">
        <v>-477.08576914593999</v>
      </c>
      <c r="C2980">
        <v>-760.47719481545698</v>
      </c>
      <c r="D2980">
        <v>164.885492148753</v>
      </c>
      <c r="E2980">
        <v>456.46443956828898</v>
      </c>
      <c r="F2980">
        <f t="shared" si="231"/>
        <v>583.24472294817633</v>
      </c>
      <c r="G2980">
        <f t="shared" si="232"/>
        <v>-433.57764221123534</v>
      </c>
      <c r="H2980">
        <f t="shared" si="233"/>
        <v>-713.73718347361375</v>
      </c>
      <c r="I2980">
        <f t="shared" si="234"/>
        <v>-164.6925818013647</v>
      </c>
      <c r="J2980">
        <f t="shared" si="235"/>
        <v>295.74603661462442</v>
      </c>
    </row>
    <row r="2981" spans="1:10" x14ac:dyDescent="0.2">
      <c r="A2981">
        <v>674.61100015279203</v>
      </c>
      <c r="B2981">
        <v>-580.08965243756995</v>
      </c>
      <c r="C2981">
        <v>-743.73928537864094</v>
      </c>
      <c r="D2981">
        <v>304.49145524681899</v>
      </c>
      <c r="E2981">
        <v>233.84927590346999</v>
      </c>
      <c r="F2981">
        <f t="shared" si="231"/>
        <v>642.53909495543837</v>
      </c>
      <c r="G2981">
        <f t="shared" si="232"/>
        <v>-536.58152550286536</v>
      </c>
      <c r="H2981">
        <f t="shared" si="233"/>
        <v>-696.99927403679771</v>
      </c>
      <c r="I2981">
        <f t="shared" si="234"/>
        <v>-25.086618703298711</v>
      </c>
      <c r="J2981">
        <f t="shared" si="235"/>
        <v>73.130872949805422</v>
      </c>
    </row>
    <row r="2982" spans="1:10" x14ac:dyDescent="0.2">
      <c r="A2982">
        <v>712.79901742214895</v>
      </c>
      <c r="B2982">
        <v>-664.27662530426699</v>
      </c>
      <c r="C2982">
        <v>-702.79961675068603</v>
      </c>
      <c r="D2982">
        <v>443.98683233857798</v>
      </c>
      <c r="E2982">
        <v>9.8730135149644394</v>
      </c>
      <c r="F2982">
        <f t="shared" si="231"/>
        <v>680.72711222479529</v>
      </c>
      <c r="G2982">
        <f t="shared" si="232"/>
        <v>-620.76849836956239</v>
      </c>
      <c r="H2982">
        <f t="shared" si="233"/>
        <v>-656.0596054088428</v>
      </c>
      <c r="I2982">
        <f t="shared" si="234"/>
        <v>114.40875838846029</v>
      </c>
      <c r="J2982">
        <f t="shared" si="235"/>
        <v>-150.84538943870012</v>
      </c>
    </row>
    <row r="2983" spans="1:10" x14ac:dyDescent="0.2">
      <c r="A2983">
        <v>727.80018453231196</v>
      </c>
      <c r="B2983">
        <v>-724.25534722424197</v>
      </c>
      <c r="C2983">
        <v>-637.59478098338502</v>
      </c>
      <c r="D2983">
        <v>579.05289671537105</v>
      </c>
      <c r="E2983">
        <v>-208.15577041621799</v>
      </c>
      <c r="F2983">
        <f t="shared" si="231"/>
        <v>695.7282793349583</v>
      </c>
      <c r="G2983">
        <f t="shared" si="232"/>
        <v>-680.74722028953738</v>
      </c>
      <c r="H2983">
        <f t="shared" si="233"/>
        <v>-590.85476964154179</v>
      </c>
      <c r="I2983">
        <f t="shared" si="234"/>
        <v>249.47482276525335</v>
      </c>
      <c r="J2983">
        <f t="shared" si="235"/>
        <v>-368.87417336988256</v>
      </c>
    </row>
    <row r="2984" spans="1:10" x14ac:dyDescent="0.2">
      <c r="A2984">
        <v>719.74234442536999</v>
      </c>
      <c r="B2984">
        <v>-760.61999875605295</v>
      </c>
      <c r="C2984">
        <v>-551.37888997914501</v>
      </c>
      <c r="D2984">
        <v>705.43289373224604</v>
      </c>
      <c r="E2984">
        <v>-410.08811699764402</v>
      </c>
      <c r="F2984">
        <f t="shared" si="231"/>
        <v>687.67043922801633</v>
      </c>
      <c r="G2984">
        <f t="shared" si="232"/>
        <v>-717.11187182134836</v>
      </c>
      <c r="H2984">
        <f t="shared" si="233"/>
        <v>-504.63887863730179</v>
      </c>
      <c r="I2984">
        <f t="shared" si="234"/>
        <v>375.85481978212835</v>
      </c>
      <c r="J2984">
        <f t="shared" si="235"/>
        <v>-570.80651995130859</v>
      </c>
    </row>
    <row r="2985" spans="1:10" x14ac:dyDescent="0.2">
      <c r="A2985">
        <v>687.05282636463596</v>
      </c>
      <c r="B2985">
        <v>-768.04604211386095</v>
      </c>
      <c r="C2985">
        <v>-445.34281820573602</v>
      </c>
      <c r="D2985">
        <v>818.58507712755898</v>
      </c>
      <c r="E2985">
        <v>-588.90188471803197</v>
      </c>
      <c r="F2985">
        <f t="shared" si="231"/>
        <v>654.9809211672823</v>
      </c>
      <c r="G2985">
        <f t="shared" si="232"/>
        <v>-724.53791517915636</v>
      </c>
      <c r="H2985">
        <f t="shared" si="233"/>
        <v>-398.60280686389279</v>
      </c>
      <c r="I2985">
        <f t="shared" si="234"/>
        <v>489.00700317744128</v>
      </c>
      <c r="J2985">
        <f t="shared" si="235"/>
        <v>-749.62028767169659</v>
      </c>
    </row>
    <row r="2986" spans="1:10" x14ac:dyDescent="0.2">
      <c r="A2986">
        <v>631.98270274031802</v>
      </c>
      <c r="B2986">
        <v>-751.47200070042197</v>
      </c>
      <c r="C2986">
        <v>-327.13762304674799</v>
      </c>
      <c r="D2986">
        <v>913.43613122240697</v>
      </c>
      <c r="E2986">
        <v>-737.16291420449795</v>
      </c>
      <c r="F2986">
        <f t="shared" si="231"/>
        <v>599.91079754296436</v>
      </c>
      <c r="G2986">
        <f t="shared" si="232"/>
        <v>-707.96387376571738</v>
      </c>
      <c r="H2986">
        <f t="shared" si="233"/>
        <v>-280.39761170490476</v>
      </c>
      <c r="I2986">
        <f t="shared" si="234"/>
        <v>583.85805727228922</v>
      </c>
      <c r="J2986">
        <f t="shared" si="235"/>
        <v>-897.88131715816257</v>
      </c>
    </row>
    <row r="2987" spans="1:10" x14ac:dyDescent="0.2">
      <c r="A2987">
        <v>555.26965376070405</v>
      </c>
      <c r="B2987">
        <v>-707.09746473998905</v>
      </c>
      <c r="C2987">
        <v>-198.86990035987401</v>
      </c>
      <c r="D2987">
        <v>987.11832862417202</v>
      </c>
      <c r="E2987">
        <v>-853.33685801092599</v>
      </c>
      <c r="F2987">
        <f t="shared" si="231"/>
        <v>523.19774856335039</v>
      </c>
      <c r="G2987">
        <f t="shared" si="232"/>
        <v>-663.58933780528446</v>
      </c>
      <c r="H2987">
        <f t="shared" si="233"/>
        <v>-152.12988901803078</v>
      </c>
      <c r="I2987">
        <f t="shared" si="234"/>
        <v>657.54025467405427</v>
      </c>
      <c r="J2987">
        <f t="shared" si="235"/>
        <v>-1014.0552609645906</v>
      </c>
    </row>
    <row r="2988" spans="1:10" x14ac:dyDescent="0.2">
      <c r="A2988">
        <v>462.42308408982899</v>
      </c>
      <c r="B2988">
        <v>-638.20143277282295</v>
      </c>
      <c r="C2988">
        <v>-64.181604062169299</v>
      </c>
      <c r="D2988">
        <v>1038.0386071298001</v>
      </c>
      <c r="E2988">
        <v>-934.65811485247104</v>
      </c>
      <c r="F2988">
        <f t="shared" si="231"/>
        <v>430.35117889247533</v>
      </c>
      <c r="G2988">
        <f t="shared" si="232"/>
        <v>-594.69330583811836</v>
      </c>
      <c r="H2988">
        <f t="shared" si="233"/>
        <v>-17.441592720326071</v>
      </c>
      <c r="I2988">
        <f t="shared" si="234"/>
        <v>708.46053317968244</v>
      </c>
      <c r="J2988">
        <f t="shared" si="235"/>
        <v>-1095.3765178061356</v>
      </c>
    </row>
    <row r="2989" spans="1:10" x14ac:dyDescent="0.2">
      <c r="A2989">
        <v>352.78834304278502</v>
      </c>
      <c r="B2989">
        <v>-548.80342407460103</v>
      </c>
      <c r="C2989">
        <v>70.154793621139106</v>
      </c>
      <c r="D2989">
        <v>1067.11103112399</v>
      </c>
      <c r="E2989">
        <v>-977.37696877265398</v>
      </c>
      <c r="F2989">
        <f t="shared" si="231"/>
        <v>320.71643784543136</v>
      </c>
      <c r="G2989">
        <f t="shared" si="232"/>
        <v>-505.29529713989638</v>
      </c>
      <c r="H2989">
        <f t="shared" si="233"/>
        <v>116.89480496298233</v>
      </c>
      <c r="I2989">
        <f t="shared" si="234"/>
        <v>737.53295717387232</v>
      </c>
      <c r="J2989">
        <f t="shared" si="235"/>
        <v>-1138.0953717263185</v>
      </c>
    </row>
    <row r="2990" spans="1:10" x14ac:dyDescent="0.2">
      <c r="A2990">
        <v>232.58883942513</v>
      </c>
      <c r="B2990">
        <v>-440.57505762572401</v>
      </c>
      <c r="C2990">
        <v>200.81874190116099</v>
      </c>
      <c r="D2990">
        <v>1066.89185570523</v>
      </c>
      <c r="E2990">
        <v>-981.73014297725297</v>
      </c>
      <c r="F2990">
        <f t="shared" si="231"/>
        <v>200.51693422777632</v>
      </c>
      <c r="G2990">
        <f t="shared" si="232"/>
        <v>-397.06693069101937</v>
      </c>
      <c r="H2990">
        <f t="shared" si="233"/>
        <v>247.55875324300422</v>
      </c>
      <c r="I2990">
        <f t="shared" si="234"/>
        <v>737.31378175511236</v>
      </c>
      <c r="J2990">
        <f t="shared" si="235"/>
        <v>-1142.4485459309176</v>
      </c>
    </row>
    <row r="2991" spans="1:10" x14ac:dyDescent="0.2">
      <c r="A2991">
        <v>106.21650919757801</v>
      </c>
      <c r="B2991">
        <v>-317.81169340910401</v>
      </c>
      <c r="C2991">
        <v>320.93634554425302</v>
      </c>
      <c r="D2991">
        <v>1040.8493190624199</v>
      </c>
      <c r="E2991">
        <v>-945.35748867438804</v>
      </c>
      <c r="F2991">
        <f t="shared" si="231"/>
        <v>74.144604000224319</v>
      </c>
      <c r="G2991">
        <f t="shared" si="232"/>
        <v>-274.30356647439936</v>
      </c>
      <c r="H2991">
        <f t="shared" si="233"/>
        <v>367.67635688609624</v>
      </c>
      <c r="I2991">
        <f t="shared" si="234"/>
        <v>711.27124511230227</v>
      </c>
      <c r="J2991">
        <f t="shared" si="235"/>
        <v>-1106.0758916280527</v>
      </c>
    </row>
    <row r="2992" spans="1:10" x14ac:dyDescent="0.2">
      <c r="A2992">
        <v>-21.513259330391001</v>
      </c>
      <c r="B2992">
        <v>-185.71269398574501</v>
      </c>
      <c r="C2992">
        <v>429.234978805433</v>
      </c>
      <c r="D2992">
        <v>990.58230037339104</v>
      </c>
      <c r="E2992">
        <v>-873.43489586564999</v>
      </c>
      <c r="F2992">
        <f t="shared" si="231"/>
        <v>-53.585164527744681</v>
      </c>
      <c r="G2992">
        <f t="shared" si="232"/>
        <v>-142.20456705104039</v>
      </c>
      <c r="H2992">
        <f t="shared" si="233"/>
        <v>475.97499014727623</v>
      </c>
      <c r="I2992">
        <f t="shared" si="234"/>
        <v>661.00422642327339</v>
      </c>
      <c r="J2992">
        <f t="shared" si="235"/>
        <v>-1034.1532988193146</v>
      </c>
    </row>
    <row r="2993" spans="1:10" x14ac:dyDescent="0.2">
      <c r="A2993">
        <v>-148.69294003928701</v>
      </c>
      <c r="B2993">
        <v>-48.761484578560598</v>
      </c>
      <c r="C2993">
        <v>521.06073562974495</v>
      </c>
      <c r="D2993">
        <v>916.32688036399998</v>
      </c>
      <c r="E2993">
        <v>-764.99222874450197</v>
      </c>
      <c r="F2993">
        <f t="shared" si="231"/>
        <v>-180.7648452366407</v>
      </c>
      <c r="G2993">
        <f t="shared" si="232"/>
        <v>-5.2533576438559635</v>
      </c>
      <c r="H2993">
        <f t="shared" si="233"/>
        <v>567.80074697158818</v>
      </c>
      <c r="I2993">
        <f t="shared" si="234"/>
        <v>586.74880641388222</v>
      </c>
      <c r="J2993">
        <f t="shared" si="235"/>
        <v>-925.71063169816648</v>
      </c>
    </row>
    <row r="2994" spans="1:10" x14ac:dyDescent="0.2">
      <c r="A2994">
        <v>-266.90478400291403</v>
      </c>
      <c r="B2994">
        <v>90.043495321549898</v>
      </c>
      <c r="C2994">
        <v>590.98533259265503</v>
      </c>
      <c r="D2994">
        <v>822.07337004356305</v>
      </c>
      <c r="E2994">
        <v>-624.66999330482997</v>
      </c>
      <c r="F2994">
        <f t="shared" si="231"/>
        <v>-298.97668920026769</v>
      </c>
      <c r="G2994">
        <f t="shared" si="232"/>
        <v>133.55162225625452</v>
      </c>
      <c r="H2994">
        <f t="shared" si="233"/>
        <v>637.72534393449826</v>
      </c>
      <c r="I2994">
        <f t="shared" si="234"/>
        <v>492.49529609344535</v>
      </c>
      <c r="J2994">
        <f t="shared" si="235"/>
        <v>-785.38839625849459</v>
      </c>
    </row>
    <row r="2995" spans="1:10" x14ac:dyDescent="0.2">
      <c r="A2995">
        <v>-376.11822483221601</v>
      </c>
      <c r="B2995">
        <v>223.22382327446701</v>
      </c>
      <c r="C2995">
        <v>639.17642333859703</v>
      </c>
      <c r="D2995">
        <v>709.26683818011497</v>
      </c>
      <c r="E2995">
        <v>-453.96123633187102</v>
      </c>
      <c r="F2995">
        <f t="shared" si="231"/>
        <v>-408.19013002956967</v>
      </c>
      <c r="G2995">
        <f t="shared" si="232"/>
        <v>266.73195020917166</v>
      </c>
      <c r="H2995">
        <f t="shared" si="233"/>
        <v>685.91643468044026</v>
      </c>
      <c r="I2995">
        <f t="shared" si="234"/>
        <v>379.68876422999728</v>
      </c>
      <c r="J2995">
        <f t="shared" si="235"/>
        <v>-614.67963928553559</v>
      </c>
    </row>
    <row r="2996" spans="1:10" x14ac:dyDescent="0.2">
      <c r="A2996">
        <v>-470.038065015744</v>
      </c>
      <c r="B2996">
        <v>347.341227650375</v>
      </c>
      <c r="C2996">
        <v>664.09836374508404</v>
      </c>
      <c r="D2996">
        <v>583.55707503074098</v>
      </c>
      <c r="E2996">
        <v>-261.04441349969699</v>
      </c>
      <c r="F2996">
        <f t="shared" si="231"/>
        <v>-502.10997021309765</v>
      </c>
      <c r="G2996">
        <f t="shared" si="232"/>
        <v>390.84935458507965</v>
      </c>
      <c r="H2996">
        <f t="shared" si="233"/>
        <v>710.83837508692727</v>
      </c>
      <c r="I2996">
        <f t="shared" si="234"/>
        <v>253.97900108062328</v>
      </c>
      <c r="J2996">
        <f t="shared" si="235"/>
        <v>-421.76281645336155</v>
      </c>
    </row>
    <row r="2997" spans="1:10" x14ac:dyDescent="0.2">
      <c r="A2997">
        <v>-544.26380546393602</v>
      </c>
      <c r="B2997">
        <v>456.36987293547298</v>
      </c>
      <c r="C2997">
        <v>663.16423462305102</v>
      </c>
      <c r="D2997">
        <v>448.41823403296098</v>
      </c>
      <c r="E2997">
        <v>-50.088600030821397</v>
      </c>
      <c r="F2997">
        <f t="shared" si="231"/>
        <v>-576.33571066128968</v>
      </c>
      <c r="G2997">
        <f t="shared" si="232"/>
        <v>499.87799987017763</v>
      </c>
      <c r="H2997">
        <f t="shared" si="233"/>
        <v>709.90424596489424</v>
      </c>
      <c r="I2997">
        <f t="shared" si="234"/>
        <v>118.84016008284328</v>
      </c>
      <c r="J2997">
        <f t="shared" si="235"/>
        <v>-210.80700298448596</v>
      </c>
    </row>
    <row r="2998" spans="1:10" x14ac:dyDescent="0.2">
      <c r="A2998">
        <v>-597.147648244641</v>
      </c>
      <c r="B2998">
        <v>550.09886599311199</v>
      </c>
      <c r="C2998">
        <v>638.39405105229196</v>
      </c>
      <c r="D2998">
        <v>308.45258627726298</v>
      </c>
      <c r="E2998">
        <v>170.62233598836201</v>
      </c>
      <c r="F2998">
        <f t="shared" si="231"/>
        <v>-629.21955344199466</v>
      </c>
      <c r="G2998">
        <f t="shared" si="232"/>
        <v>593.60699292781658</v>
      </c>
      <c r="H2998">
        <f t="shared" si="233"/>
        <v>685.13406239413519</v>
      </c>
      <c r="I2998">
        <f t="shared" si="234"/>
        <v>-21.125487672854717</v>
      </c>
      <c r="J2998">
        <f t="shared" si="235"/>
        <v>9.9039330346974452</v>
      </c>
    </row>
    <row r="2999" spans="1:10" x14ac:dyDescent="0.2">
      <c r="A2999">
        <v>-629.08583560933698</v>
      </c>
      <c r="B2999">
        <v>621.86745020731598</v>
      </c>
      <c r="C2999">
        <v>588.09397221602899</v>
      </c>
      <c r="D2999">
        <v>169.481462372919</v>
      </c>
      <c r="E2999">
        <v>392.51221583589597</v>
      </c>
      <c r="F2999">
        <f t="shared" si="231"/>
        <v>-661.15774080669064</v>
      </c>
      <c r="G2999">
        <f t="shared" si="232"/>
        <v>665.37557714202057</v>
      </c>
      <c r="H2999">
        <f t="shared" si="233"/>
        <v>634.83398355787222</v>
      </c>
      <c r="I2999">
        <f t="shared" si="234"/>
        <v>-160.0966115771987</v>
      </c>
      <c r="J2999">
        <f t="shared" si="235"/>
        <v>231.79381288223141</v>
      </c>
    </row>
    <row r="3000" spans="1:10" x14ac:dyDescent="0.2">
      <c r="A3000">
        <v>-635.25134164356905</v>
      </c>
      <c r="B3000">
        <v>670.97401541982902</v>
      </c>
      <c r="C3000">
        <v>516.46009902842195</v>
      </c>
      <c r="D3000">
        <v>36.465036008462903</v>
      </c>
      <c r="E3000">
        <v>606.05940879125501</v>
      </c>
      <c r="F3000">
        <f t="shared" si="231"/>
        <v>-667.32324684092271</v>
      </c>
      <c r="G3000">
        <f t="shared" si="232"/>
        <v>714.48214235453361</v>
      </c>
      <c r="H3000">
        <f t="shared" si="233"/>
        <v>563.20011037026518</v>
      </c>
      <c r="I3000">
        <f t="shared" si="234"/>
        <v>-293.1130379416548</v>
      </c>
      <c r="J3000">
        <f t="shared" si="235"/>
        <v>445.34100583759044</v>
      </c>
    </row>
    <row r="3001" spans="1:10" x14ac:dyDescent="0.2">
      <c r="A3001">
        <v>-617.32490069748906</v>
      </c>
      <c r="B3001">
        <v>695.17739937814395</v>
      </c>
      <c r="C3001">
        <v>424.72841488266999</v>
      </c>
      <c r="D3001">
        <v>-84.592394946581393</v>
      </c>
      <c r="E3001">
        <v>806.99639043635204</v>
      </c>
      <c r="F3001">
        <f t="shared" si="231"/>
        <v>-649.39680589484271</v>
      </c>
      <c r="G3001">
        <f t="shared" si="232"/>
        <v>738.68552631284854</v>
      </c>
      <c r="H3001">
        <f t="shared" si="233"/>
        <v>471.46842622451322</v>
      </c>
      <c r="I3001">
        <f t="shared" si="234"/>
        <v>-414.17046889669911</v>
      </c>
      <c r="J3001">
        <f t="shared" si="235"/>
        <v>646.27798748268742</v>
      </c>
    </row>
    <row r="3002" spans="1:10" x14ac:dyDescent="0.2">
      <c r="A3002">
        <v>-576.11206742819002</v>
      </c>
      <c r="B3002">
        <v>694.83044657247297</v>
      </c>
      <c r="C3002">
        <v>315.37708199326602</v>
      </c>
      <c r="D3002">
        <v>-189.430981467447</v>
      </c>
      <c r="E3002">
        <v>981.53041550940998</v>
      </c>
      <c r="F3002">
        <f t="shared" si="231"/>
        <v>-608.18397262554367</v>
      </c>
      <c r="G3002">
        <f t="shared" si="232"/>
        <v>738.33857350717756</v>
      </c>
      <c r="H3002">
        <f t="shared" si="233"/>
        <v>362.11709333510925</v>
      </c>
      <c r="I3002">
        <f t="shared" si="234"/>
        <v>-519.0090554175647</v>
      </c>
      <c r="J3002">
        <f t="shared" si="235"/>
        <v>820.81201255574547</v>
      </c>
    </row>
    <row r="3003" spans="1:10" x14ac:dyDescent="0.2">
      <c r="A3003">
        <v>-513.07166347068801</v>
      </c>
      <c r="B3003">
        <v>669.46289700183002</v>
      </c>
      <c r="C3003">
        <v>193.07933465999301</v>
      </c>
      <c r="D3003">
        <v>-275.20421349152099</v>
      </c>
      <c r="E3003">
        <v>1132.5220366823701</v>
      </c>
      <c r="F3003">
        <f t="shared" si="231"/>
        <v>-545.14356866804167</v>
      </c>
      <c r="G3003">
        <f t="shared" si="232"/>
        <v>712.97102393653461</v>
      </c>
      <c r="H3003">
        <f t="shared" si="233"/>
        <v>239.81934600183624</v>
      </c>
      <c r="I3003">
        <f t="shared" si="234"/>
        <v>-604.78228744163869</v>
      </c>
      <c r="J3003">
        <f t="shared" si="235"/>
        <v>971.80363372870556</v>
      </c>
    </row>
    <row r="3004" spans="1:10" x14ac:dyDescent="0.2">
      <c r="A3004">
        <v>-429.53937046611298</v>
      </c>
      <c r="B3004">
        <v>620.58455780669306</v>
      </c>
      <c r="C3004">
        <v>63.485129039656798</v>
      </c>
      <c r="D3004">
        <v>-340.746232772491</v>
      </c>
      <c r="E3004">
        <v>1248.0049351023899</v>
      </c>
      <c r="F3004">
        <f t="shared" si="231"/>
        <v>-461.61127566346664</v>
      </c>
      <c r="G3004">
        <f t="shared" si="232"/>
        <v>664.09268474139765</v>
      </c>
      <c r="H3004">
        <f t="shared" si="233"/>
        <v>110.22514038150003</v>
      </c>
      <c r="I3004">
        <f t="shared" si="234"/>
        <v>-670.32430672260875</v>
      </c>
      <c r="J3004">
        <f t="shared" si="235"/>
        <v>1087.2865321487254</v>
      </c>
    </row>
    <row r="3005" spans="1:10" x14ac:dyDescent="0.2">
      <c r="A3005">
        <v>-329.04584858188201</v>
      </c>
      <c r="B3005">
        <v>547.81877743203302</v>
      </c>
      <c r="C3005">
        <v>-71.724565904046798</v>
      </c>
      <c r="D3005">
        <v>-378.342206500185</v>
      </c>
      <c r="E3005">
        <v>1320.0923835157901</v>
      </c>
      <c r="F3005">
        <f t="shared" si="231"/>
        <v>-361.11775377923567</v>
      </c>
      <c r="G3005">
        <f t="shared" si="232"/>
        <v>591.32690436673761</v>
      </c>
      <c r="H3005">
        <f t="shared" si="233"/>
        <v>-24.98455456220357</v>
      </c>
      <c r="I3005">
        <f t="shared" si="234"/>
        <v>-707.9202804503027</v>
      </c>
      <c r="J3005">
        <f t="shared" si="235"/>
        <v>1159.3739805621256</v>
      </c>
    </row>
    <row r="3006" spans="1:10" x14ac:dyDescent="0.2">
      <c r="A3006">
        <v>-217.10576929785501</v>
      </c>
      <c r="B3006">
        <v>453.96554605312201</v>
      </c>
      <c r="C3006">
        <v>-204.69902401071801</v>
      </c>
      <c r="D3006">
        <v>-393.572350357495</v>
      </c>
      <c r="E3006">
        <v>1358.3490871059701</v>
      </c>
      <c r="F3006">
        <f t="shared" si="231"/>
        <v>-249.17767449520869</v>
      </c>
      <c r="G3006">
        <f t="shared" si="232"/>
        <v>497.47367298782666</v>
      </c>
      <c r="H3006">
        <f t="shared" si="233"/>
        <v>-157.95901266887478</v>
      </c>
      <c r="I3006">
        <f t="shared" si="234"/>
        <v>-723.15042430761264</v>
      </c>
      <c r="J3006">
        <f t="shared" si="235"/>
        <v>1197.6306841523055</v>
      </c>
    </row>
    <row r="3007" spans="1:10" x14ac:dyDescent="0.2">
      <c r="A3007">
        <v>-96.598316571605196</v>
      </c>
      <c r="B3007">
        <v>342.12594527174099</v>
      </c>
      <c r="C3007">
        <v>-332.70950195125903</v>
      </c>
      <c r="D3007">
        <v>-378.04098728857002</v>
      </c>
      <c r="E3007">
        <v>1347.36825777735</v>
      </c>
      <c r="F3007">
        <f t="shared" si="231"/>
        <v>-128.67022176895887</v>
      </c>
      <c r="G3007">
        <f t="shared" si="232"/>
        <v>385.63407220644564</v>
      </c>
      <c r="H3007">
        <f t="shared" si="233"/>
        <v>-285.9694906094158</v>
      </c>
      <c r="I3007">
        <f t="shared" si="234"/>
        <v>-707.61906123868766</v>
      </c>
      <c r="J3007">
        <f t="shared" si="235"/>
        <v>1186.6498548236855</v>
      </c>
    </row>
    <row r="3008" spans="1:10" x14ac:dyDescent="0.2">
      <c r="A3008">
        <v>30.3398029731074</v>
      </c>
      <c r="B3008">
        <v>216.84620896881</v>
      </c>
      <c r="C3008">
        <v>-450.22533028752298</v>
      </c>
      <c r="D3008">
        <v>-339.51201327073397</v>
      </c>
      <c r="E3008">
        <v>1296.7215364297001</v>
      </c>
      <c r="F3008">
        <f t="shared" si="231"/>
        <v>-1.7321022242462796</v>
      </c>
      <c r="G3008">
        <f t="shared" si="232"/>
        <v>260.35433590351465</v>
      </c>
      <c r="H3008">
        <f t="shared" si="233"/>
        <v>-403.48531894567975</v>
      </c>
      <c r="I3008">
        <f t="shared" si="234"/>
        <v>-669.09008722085173</v>
      </c>
      <c r="J3008">
        <f t="shared" si="235"/>
        <v>1136.0031334760356</v>
      </c>
    </row>
    <row r="3009" spans="1:10" x14ac:dyDescent="0.2">
      <c r="A3009">
        <v>156.03385853676701</v>
      </c>
      <c r="B3009">
        <v>83.300793402448505</v>
      </c>
      <c r="C3009">
        <v>-551.65906353560001</v>
      </c>
      <c r="D3009">
        <v>-277.19080879084402</v>
      </c>
      <c r="E3009">
        <v>1207.75185361323</v>
      </c>
      <c r="F3009">
        <f t="shared" si="231"/>
        <v>123.96195333941333</v>
      </c>
      <c r="G3009">
        <f t="shared" si="232"/>
        <v>126.80892033715314</v>
      </c>
      <c r="H3009">
        <f t="shared" si="233"/>
        <v>-504.91905219375678</v>
      </c>
      <c r="I3009">
        <f t="shared" si="234"/>
        <v>-606.76888274096177</v>
      </c>
      <c r="J3009">
        <f t="shared" si="235"/>
        <v>1047.0334506595655</v>
      </c>
    </row>
    <row r="3010" spans="1:10" x14ac:dyDescent="0.2">
      <c r="A3010">
        <v>279.377435750845</v>
      </c>
      <c r="B3010">
        <v>-54.626976023307598</v>
      </c>
      <c r="C3010">
        <v>-635.63853303161795</v>
      </c>
      <c r="D3010">
        <v>-192.080580458437</v>
      </c>
      <c r="E3010">
        <v>1080.32041998508</v>
      </c>
      <c r="F3010">
        <f t="shared" si="231"/>
        <v>247.30553055349131</v>
      </c>
      <c r="G3010">
        <f t="shared" si="232"/>
        <v>-11.118849088602964</v>
      </c>
      <c r="H3010">
        <f t="shared" si="233"/>
        <v>-588.89852168977473</v>
      </c>
      <c r="I3010">
        <f t="shared" si="234"/>
        <v>-521.65865440855464</v>
      </c>
      <c r="J3010">
        <f t="shared" si="235"/>
        <v>919.60201703141547</v>
      </c>
    </row>
    <row r="3011" spans="1:10" x14ac:dyDescent="0.2">
      <c r="A3011">
        <v>394.20605149247501</v>
      </c>
      <c r="B3011">
        <v>-192.46583880017101</v>
      </c>
      <c r="C3011">
        <v>-696.337038014266</v>
      </c>
      <c r="D3011">
        <v>-88.122406960896498</v>
      </c>
      <c r="E3011">
        <v>916.36312146201499</v>
      </c>
      <c r="F3011">
        <f t="shared" ref="F3011:F3074" si="236">A3011-AVERAGE(A:A)</f>
        <v>362.13414629512135</v>
      </c>
      <c r="G3011">
        <f t="shared" ref="G3011:G3074" si="237">B3011-AVERAGE(B:B)</f>
        <v>-148.95771186546636</v>
      </c>
      <c r="H3011">
        <f t="shared" ref="H3011:H3074" si="238">C3011-AVERAGE(C:C)</f>
        <v>-649.59702667242277</v>
      </c>
      <c r="I3011">
        <f t="shared" ref="I3011:I3074" si="239">D3011-AVERAGE(D:D)</f>
        <v>-417.70048091101421</v>
      </c>
      <c r="J3011">
        <f t="shared" ref="J3011:J3074" si="240">E3011-AVERAGE(E:E)</f>
        <v>755.64471850835048</v>
      </c>
    </row>
    <row r="3012" spans="1:10" x14ac:dyDescent="0.2">
      <c r="A3012">
        <v>495.86394487398798</v>
      </c>
      <c r="B3012">
        <v>-323.90278948592498</v>
      </c>
      <c r="C3012">
        <v>-734.60188921798999</v>
      </c>
      <c r="D3012">
        <v>31.6485575584815</v>
      </c>
      <c r="E3012">
        <v>728.78696708795997</v>
      </c>
      <c r="F3012">
        <f t="shared" si="236"/>
        <v>463.79203967663432</v>
      </c>
      <c r="G3012">
        <f t="shared" si="237"/>
        <v>-280.39466255122034</v>
      </c>
      <c r="H3012">
        <f t="shared" si="238"/>
        <v>-687.86187787614676</v>
      </c>
      <c r="I3012">
        <f t="shared" si="239"/>
        <v>-297.92951639163618</v>
      </c>
      <c r="J3012">
        <f t="shared" si="240"/>
        <v>568.06856413429546</v>
      </c>
    </row>
    <row r="3013" spans="1:10" x14ac:dyDescent="0.2">
      <c r="A3013">
        <v>581.62099567547</v>
      </c>
      <c r="B3013">
        <v>-445.32440825307998</v>
      </c>
      <c r="C3013">
        <v>-746.38019803000896</v>
      </c>
      <c r="D3013">
        <v>160.88119724061301</v>
      </c>
      <c r="E3013">
        <v>519.75111460750202</v>
      </c>
      <c r="F3013">
        <f t="shared" si="236"/>
        <v>549.54909047811634</v>
      </c>
      <c r="G3013">
        <f t="shared" si="237"/>
        <v>-401.81628131837533</v>
      </c>
      <c r="H3013">
        <f t="shared" si="238"/>
        <v>-699.64018668816573</v>
      </c>
      <c r="I3013">
        <f t="shared" si="239"/>
        <v>-168.69687670950469</v>
      </c>
      <c r="J3013">
        <f t="shared" si="240"/>
        <v>359.03271165383745</v>
      </c>
    </row>
    <row r="3014" spans="1:10" x14ac:dyDescent="0.2">
      <c r="A3014">
        <v>647.86974138951302</v>
      </c>
      <c r="B3014">
        <v>-551.664279128526</v>
      </c>
      <c r="C3014">
        <v>-733.94475171520298</v>
      </c>
      <c r="D3014">
        <v>297.05882548966002</v>
      </c>
      <c r="E3014">
        <v>297.46389642147102</v>
      </c>
      <c r="F3014">
        <f t="shared" si="236"/>
        <v>615.79783619215937</v>
      </c>
      <c r="G3014">
        <f t="shared" si="237"/>
        <v>-508.15615219382136</v>
      </c>
      <c r="H3014">
        <f t="shared" si="238"/>
        <v>-687.20474037335975</v>
      </c>
      <c r="I3014">
        <f t="shared" si="239"/>
        <v>-32.519248460457675</v>
      </c>
      <c r="J3014">
        <f t="shared" si="240"/>
        <v>136.74549346780645</v>
      </c>
    </row>
    <row r="3015" spans="1:10" x14ac:dyDescent="0.2">
      <c r="A3015">
        <v>693.78380242271896</v>
      </c>
      <c r="B3015">
        <v>-638.55118884512694</v>
      </c>
      <c r="C3015">
        <v>-695.46352180194799</v>
      </c>
      <c r="D3015">
        <v>435.52998059606898</v>
      </c>
      <c r="E3015">
        <v>71.665076383228097</v>
      </c>
      <c r="F3015">
        <f t="shared" si="236"/>
        <v>661.71189722536531</v>
      </c>
      <c r="G3015">
        <f t="shared" si="237"/>
        <v>-595.04306191042235</v>
      </c>
      <c r="H3015">
        <f t="shared" si="238"/>
        <v>-648.72351046010476</v>
      </c>
      <c r="I3015">
        <f t="shared" si="239"/>
        <v>105.95190664595128</v>
      </c>
      <c r="J3015">
        <f t="shared" si="240"/>
        <v>-89.053326570436468</v>
      </c>
    </row>
    <row r="3016" spans="1:10" x14ac:dyDescent="0.2">
      <c r="A3016">
        <v>717.41120667436905</v>
      </c>
      <c r="B3016">
        <v>-704.23063617610796</v>
      </c>
      <c r="C3016">
        <v>-634.00869128992701</v>
      </c>
      <c r="D3016">
        <v>568.56117003558302</v>
      </c>
      <c r="E3016">
        <v>-146.591218145298</v>
      </c>
      <c r="F3016">
        <f t="shared" si="236"/>
        <v>685.3393014770154</v>
      </c>
      <c r="G3016">
        <f t="shared" si="237"/>
        <v>-660.72250924140337</v>
      </c>
      <c r="H3016">
        <f t="shared" si="238"/>
        <v>-587.26867994808379</v>
      </c>
      <c r="I3016">
        <f t="shared" si="239"/>
        <v>238.98309608546532</v>
      </c>
      <c r="J3016">
        <f t="shared" si="240"/>
        <v>-307.30962109896257</v>
      </c>
    </row>
    <row r="3017" spans="1:10" x14ac:dyDescent="0.2">
      <c r="A3017">
        <v>716.61555053176903</v>
      </c>
      <c r="B3017">
        <v>-743.32064993440201</v>
      </c>
      <c r="C3017">
        <v>-550.37872846425603</v>
      </c>
      <c r="D3017">
        <v>693.17091802698701</v>
      </c>
      <c r="E3017">
        <v>-351.80658120217799</v>
      </c>
      <c r="F3017">
        <f t="shared" si="236"/>
        <v>684.54364533441537</v>
      </c>
      <c r="G3017">
        <f t="shared" si="237"/>
        <v>-699.81252299969742</v>
      </c>
      <c r="H3017">
        <f t="shared" si="238"/>
        <v>-503.6387171224128</v>
      </c>
      <c r="I3017">
        <f t="shared" si="239"/>
        <v>363.59284407686931</v>
      </c>
      <c r="J3017">
        <f t="shared" si="240"/>
        <v>-512.5249841558425</v>
      </c>
    </row>
    <row r="3018" spans="1:10" x14ac:dyDescent="0.2">
      <c r="A3018">
        <v>692.003406081751</v>
      </c>
      <c r="B3018">
        <v>-759.06765831220298</v>
      </c>
      <c r="C3018">
        <v>-450.38640047768399</v>
      </c>
      <c r="D3018">
        <v>805.22603899250498</v>
      </c>
      <c r="E3018">
        <v>-536.41922596547704</v>
      </c>
      <c r="F3018">
        <f t="shared" si="236"/>
        <v>659.93150088439734</v>
      </c>
      <c r="G3018">
        <f t="shared" si="237"/>
        <v>-715.55953137749839</v>
      </c>
      <c r="H3018">
        <f t="shared" si="238"/>
        <v>-403.64638913584076</v>
      </c>
      <c r="I3018">
        <f t="shared" si="239"/>
        <v>475.64796504238728</v>
      </c>
      <c r="J3018">
        <f t="shared" si="240"/>
        <v>-697.13762891914166</v>
      </c>
    </row>
    <row r="3019" spans="1:10" x14ac:dyDescent="0.2">
      <c r="A3019">
        <v>645.57040881779096</v>
      </c>
      <c r="B3019">
        <v>-747.77174317758295</v>
      </c>
      <c r="C3019">
        <v>-334.05443674897901</v>
      </c>
      <c r="D3019">
        <v>899.029126623715</v>
      </c>
      <c r="E3019">
        <v>-692.91706102723697</v>
      </c>
      <c r="F3019">
        <f t="shared" si="236"/>
        <v>613.4985036204373</v>
      </c>
      <c r="G3019">
        <f t="shared" si="237"/>
        <v>-704.26361624287836</v>
      </c>
      <c r="H3019">
        <f t="shared" si="238"/>
        <v>-287.31442540713579</v>
      </c>
      <c r="I3019">
        <f t="shared" si="239"/>
        <v>569.45105267359736</v>
      </c>
      <c r="J3019">
        <f t="shared" si="240"/>
        <v>-853.63546398090148</v>
      </c>
    </row>
    <row r="3020" spans="1:10" x14ac:dyDescent="0.2">
      <c r="A3020">
        <v>578.29318666548204</v>
      </c>
      <c r="B3020">
        <v>-709.41269900355405</v>
      </c>
      <c r="C3020">
        <v>-208.10839730975701</v>
      </c>
      <c r="D3020">
        <v>972.80803733694404</v>
      </c>
      <c r="E3020">
        <v>-816.35529693578906</v>
      </c>
      <c r="F3020">
        <f t="shared" si="236"/>
        <v>546.22128146812838</v>
      </c>
      <c r="G3020">
        <f t="shared" si="237"/>
        <v>-665.90457206884946</v>
      </c>
      <c r="H3020">
        <f t="shared" si="238"/>
        <v>-161.36838596791378</v>
      </c>
      <c r="I3020">
        <f t="shared" si="239"/>
        <v>643.22996338682628</v>
      </c>
      <c r="J3020">
        <f t="shared" si="240"/>
        <v>-977.07369988945356</v>
      </c>
    </row>
    <row r="3021" spans="1:10" x14ac:dyDescent="0.2">
      <c r="A3021">
        <v>491.333496516845</v>
      </c>
      <c r="B3021">
        <v>-646.76159535051397</v>
      </c>
      <c r="C3021">
        <v>-75.845652567985297</v>
      </c>
      <c r="D3021">
        <v>1023.1958680943</v>
      </c>
      <c r="E3021">
        <v>-909.18548153458801</v>
      </c>
      <c r="F3021">
        <f t="shared" si="236"/>
        <v>459.26159131949134</v>
      </c>
      <c r="G3021">
        <f t="shared" si="237"/>
        <v>-603.25346841580938</v>
      </c>
      <c r="H3021">
        <f t="shared" si="238"/>
        <v>-29.105641226142069</v>
      </c>
      <c r="I3021">
        <f t="shared" si="239"/>
        <v>693.6177941441822</v>
      </c>
      <c r="J3021">
        <f t="shared" si="240"/>
        <v>-1069.9038844882525</v>
      </c>
    </row>
    <row r="3022" spans="1:10" x14ac:dyDescent="0.2">
      <c r="A3022">
        <v>390.11716101036302</v>
      </c>
      <c r="B3022">
        <v>-563.12342211980604</v>
      </c>
      <c r="C3022">
        <v>55.190992050579503</v>
      </c>
      <c r="D3022">
        <v>1050.39904123313</v>
      </c>
      <c r="E3022">
        <v>-959.60602318399299</v>
      </c>
      <c r="F3022">
        <f t="shared" si="236"/>
        <v>358.04525581300936</v>
      </c>
      <c r="G3022">
        <f t="shared" si="237"/>
        <v>-519.61529518510144</v>
      </c>
      <c r="H3022">
        <f t="shared" si="238"/>
        <v>101.93100339242272</v>
      </c>
      <c r="I3022">
        <f t="shared" si="239"/>
        <v>720.82096728301235</v>
      </c>
      <c r="J3022">
        <f t="shared" si="240"/>
        <v>-1120.3244261376576</v>
      </c>
    </row>
    <row r="3023" spans="1:10" x14ac:dyDescent="0.2">
      <c r="A3023">
        <v>275.09331767648098</v>
      </c>
      <c r="B3023">
        <v>-459.62132755503302</v>
      </c>
      <c r="C3023">
        <v>184.364305460655</v>
      </c>
      <c r="D3023">
        <v>1052.00980418007</v>
      </c>
      <c r="E3023">
        <v>-974.963445136941</v>
      </c>
      <c r="F3023">
        <f t="shared" si="236"/>
        <v>243.02141247912729</v>
      </c>
      <c r="G3023">
        <f t="shared" si="237"/>
        <v>-416.11320062032837</v>
      </c>
      <c r="H3023">
        <f t="shared" si="238"/>
        <v>231.10431680249823</v>
      </c>
      <c r="I3023">
        <f t="shared" si="239"/>
        <v>722.43173022995234</v>
      </c>
      <c r="J3023">
        <f t="shared" si="240"/>
        <v>-1135.6818480906056</v>
      </c>
    </row>
    <row r="3024" spans="1:10" x14ac:dyDescent="0.2">
      <c r="A3024">
        <v>153.36844299012</v>
      </c>
      <c r="B3024">
        <v>-341.39652271697997</v>
      </c>
      <c r="C3024">
        <v>303.60121440133997</v>
      </c>
      <c r="D3024">
        <v>1028.7118242824999</v>
      </c>
      <c r="E3024">
        <v>-949.76133817678999</v>
      </c>
      <c r="F3024">
        <f t="shared" si="236"/>
        <v>121.29653779276632</v>
      </c>
      <c r="G3024">
        <f t="shared" si="237"/>
        <v>-297.88839578227532</v>
      </c>
      <c r="H3024">
        <f t="shared" si="238"/>
        <v>350.3412257431832</v>
      </c>
      <c r="I3024">
        <f t="shared" si="239"/>
        <v>699.13375033238231</v>
      </c>
      <c r="J3024">
        <f t="shared" si="240"/>
        <v>-1110.4797411304546</v>
      </c>
    </row>
    <row r="3025" spans="1:10" x14ac:dyDescent="0.2">
      <c r="A3025">
        <v>26.3027226569215</v>
      </c>
      <c r="B3025">
        <v>-212.540629203344</v>
      </c>
      <c r="C3025">
        <v>411.95576111471303</v>
      </c>
      <c r="D3025">
        <v>979.27502098126104</v>
      </c>
      <c r="E3025">
        <v>-888.25981899539102</v>
      </c>
      <c r="F3025">
        <f t="shared" si="236"/>
        <v>-5.7691825404321797</v>
      </c>
      <c r="G3025">
        <f t="shared" si="237"/>
        <v>-169.03250226863935</v>
      </c>
      <c r="H3025">
        <f t="shared" si="238"/>
        <v>458.69577245655626</v>
      </c>
      <c r="I3025">
        <f t="shared" si="239"/>
        <v>649.69694703114328</v>
      </c>
      <c r="J3025">
        <f t="shared" si="240"/>
        <v>-1048.9782219490555</v>
      </c>
    </row>
    <row r="3026" spans="1:10" x14ac:dyDescent="0.2">
      <c r="A3026">
        <v>-98.183298560266806</v>
      </c>
      <c r="B3026">
        <v>-78.748772438927901</v>
      </c>
      <c r="C3026">
        <v>503.05825949021101</v>
      </c>
      <c r="D3026">
        <v>907.64593118426797</v>
      </c>
      <c r="E3026">
        <v>-790.81364786974098</v>
      </c>
      <c r="F3026">
        <f t="shared" si="236"/>
        <v>-130.25520375762048</v>
      </c>
      <c r="G3026">
        <f t="shared" si="237"/>
        <v>-35.240645504223266</v>
      </c>
      <c r="H3026">
        <f t="shared" si="238"/>
        <v>549.79827083205419</v>
      </c>
      <c r="I3026">
        <f t="shared" si="239"/>
        <v>578.06785723415032</v>
      </c>
      <c r="J3026">
        <f t="shared" si="240"/>
        <v>-951.5320508234056</v>
      </c>
    </row>
    <row r="3027" spans="1:10" x14ac:dyDescent="0.2">
      <c r="A3027">
        <v>-218.38305573327</v>
      </c>
      <c r="B3027">
        <v>56.634519145078201</v>
      </c>
      <c r="C3027">
        <v>574.58434780908999</v>
      </c>
      <c r="D3027">
        <v>816.56853852793404</v>
      </c>
      <c r="E3027">
        <v>-658.54560378082999</v>
      </c>
      <c r="F3027">
        <f t="shared" si="236"/>
        <v>-250.45496093062368</v>
      </c>
      <c r="G3027">
        <f t="shared" si="237"/>
        <v>100.14264607978284</v>
      </c>
      <c r="H3027">
        <f t="shared" si="238"/>
        <v>621.32435915093322</v>
      </c>
      <c r="I3027">
        <f t="shared" si="239"/>
        <v>486.99046457781634</v>
      </c>
      <c r="J3027">
        <f t="shared" si="240"/>
        <v>-819.26400673449461</v>
      </c>
    </row>
    <row r="3028" spans="1:10" x14ac:dyDescent="0.2">
      <c r="A3028">
        <v>-328.22720603716198</v>
      </c>
      <c r="B3028">
        <v>189.895178748261</v>
      </c>
      <c r="C3028">
        <v>624.18160026774103</v>
      </c>
      <c r="D3028">
        <v>707.56607434600903</v>
      </c>
      <c r="E3028">
        <v>-497.78576122258897</v>
      </c>
      <c r="F3028">
        <f t="shared" si="236"/>
        <v>-360.29911123451564</v>
      </c>
      <c r="G3028">
        <f t="shared" si="237"/>
        <v>233.40330568296565</v>
      </c>
      <c r="H3028">
        <f t="shared" si="238"/>
        <v>670.92161160958426</v>
      </c>
      <c r="I3028">
        <f t="shared" si="239"/>
        <v>377.98800039589133</v>
      </c>
      <c r="J3028">
        <f t="shared" si="240"/>
        <v>-658.50416417625354</v>
      </c>
    </row>
    <row r="3029" spans="1:10" x14ac:dyDescent="0.2">
      <c r="A3029">
        <v>-425.64371195117002</v>
      </c>
      <c r="B3029">
        <v>313.664023868931</v>
      </c>
      <c r="C3029">
        <v>651.46632733654599</v>
      </c>
      <c r="D3029">
        <v>584.70884069794295</v>
      </c>
      <c r="E3029">
        <v>-310.793371135705</v>
      </c>
      <c r="F3029">
        <f t="shared" si="236"/>
        <v>-457.71561714852368</v>
      </c>
      <c r="G3029">
        <f t="shared" si="237"/>
        <v>357.17215080363565</v>
      </c>
      <c r="H3029">
        <f t="shared" si="238"/>
        <v>698.20633867838922</v>
      </c>
      <c r="I3029">
        <f t="shared" si="239"/>
        <v>255.13076674782525</v>
      </c>
      <c r="J3029">
        <f t="shared" si="240"/>
        <v>-471.51177408936957</v>
      </c>
    </row>
    <row r="3030" spans="1:10" x14ac:dyDescent="0.2">
      <c r="A3030">
        <v>-505.150389037612</v>
      </c>
      <c r="B3030">
        <v>426.96975060678801</v>
      </c>
      <c r="C3030">
        <v>652.49131064753703</v>
      </c>
      <c r="D3030">
        <v>452.387972999292</v>
      </c>
      <c r="E3030">
        <v>-106.218069748453</v>
      </c>
      <c r="F3030">
        <f t="shared" si="236"/>
        <v>-537.22229423496572</v>
      </c>
      <c r="G3030">
        <f t="shared" si="237"/>
        <v>470.47787754149266</v>
      </c>
      <c r="H3030">
        <f t="shared" si="238"/>
        <v>699.23132198938026</v>
      </c>
      <c r="I3030">
        <f t="shared" si="239"/>
        <v>122.80989904917431</v>
      </c>
      <c r="J3030">
        <f t="shared" si="240"/>
        <v>-266.93647270211756</v>
      </c>
    </row>
    <row r="3031" spans="1:10" x14ac:dyDescent="0.2">
      <c r="A3031">
        <v>-565.14210224187104</v>
      </c>
      <c r="B3031">
        <v>522.50339182507105</v>
      </c>
      <c r="C3031">
        <v>629.77683964681796</v>
      </c>
      <c r="D3031">
        <v>315.13939154948298</v>
      </c>
      <c r="E3031">
        <v>111.138264472423</v>
      </c>
      <c r="F3031">
        <f t="shared" si="236"/>
        <v>-597.2140074392247</v>
      </c>
      <c r="G3031">
        <f t="shared" si="237"/>
        <v>566.01151875977564</v>
      </c>
      <c r="H3031">
        <f t="shared" si="238"/>
        <v>676.51685098866119</v>
      </c>
      <c r="I3031">
        <f t="shared" si="239"/>
        <v>-14.438682400634718</v>
      </c>
      <c r="J3031">
        <f t="shared" si="240"/>
        <v>-49.580138481241562</v>
      </c>
    </row>
    <row r="3032" spans="1:10" x14ac:dyDescent="0.2">
      <c r="A3032">
        <v>-603.33991587999299</v>
      </c>
      <c r="B3032">
        <v>599.86271024500104</v>
      </c>
      <c r="C3032">
        <v>583.79065822839198</v>
      </c>
      <c r="D3032">
        <v>179.053200467707</v>
      </c>
      <c r="E3032">
        <v>331.36756678676397</v>
      </c>
      <c r="F3032">
        <f t="shared" si="236"/>
        <v>-635.41182107734664</v>
      </c>
      <c r="G3032">
        <f t="shared" si="237"/>
        <v>643.37083717970563</v>
      </c>
      <c r="H3032">
        <f t="shared" si="238"/>
        <v>630.5306695702352</v>
      </c>
      <c r="I3032">
        <f t="shared" si="239"/>
        <v>-150.5248734824107</v>
      </c>
      <c r="J3032">
        <f t="shared" si="240"/>
        <v>170.64916383309941</v>
      </c>
    </row>
    <row r="3033" spans="1:10" x14ac:dyDescent="0.2">
      <c r="A3033">
        <v>-617.90643299279395</v>
      </c>
      <c r="B3033">
        <v>653.390178963268</v>
      </c>
      <c r="C3033">
        <v>514.80323675776299</v>
      </c>
      <c r="D3033">
        <v>49.250310221846497</v>
      </c>
      <c r="E3033">
        <v>545.87172592563002</v>
      </c>
      <c r="F3033">
        <f t="shared" si="236"/>
        <v>-649.97833819014761</v>
      </c>
      <c r="G3033">
        <f t="shared" si="237"/>
        <v>696.89830589797259</v>
      </c>
      <c r="H3033">
        <f t="shared" si="238"/>
        <v>561.54324809960622</v>
      </c>
      <c r="I3033">
        <f t="shared" si="239"/>
        <v>-280.32776372827118</v>
      </c>
      <c r="J3033">
        <f t="shared" si="240"/>
        <v>385.15332297196545</v>
      </c>
    </row>
    <row r="3034" spans="1:10" x14ac:dyDescent="0.2">
      <c r="A3034">
        <v>-608.02924114339203</v>
      </c>
      <c r="B3034">
        <v>682.82543321777405</v>
      </c>
      <c r="C3034">
        <v>425.90654905255099</v>
      </c>
      <c r="D3034">
        <v>-71.207801454511298</v>
      </c>
      <c r="E3034">
        <v>747.37431606520897</v>
      </c>
      <c r="F3034">
        <f t="shared" si="236"/>
        <v>-640.10114634074569</v>
      </c>
      <c r="G3034">
        <f t="shared" si="237"/>
        <v>726.33356015247864</v>
      </c>
      <c r="H3034">
        <f t="shared" si="238"/>
        <v>472.64656039439421</v>
      </c>
      <c r="I3034">
        <f t="shared" si="239"/>
        <v>-400.785875404629</v>
      </c>
      <c r="J3034">
        <f t="shared" si="240"/>
        <v>586.65591311154435</v>
      </c>
    </row>
    <row r="3035" spans="1:10" x14ac:dyDescent="0.2">
      <c r="A3035">
        <v>-575.750158213948</v>
      </c>
      <c r="B3035">
        <v>687.71106226824304</v>
      </c>
      <c r="C3035">
        <v>320.09792940034902</v>
      </c>
      <c r="D3035">
        <v>-175.042060989851</v>
      </c>
      <c r="E3035">
        <v>928.49330445352302</v>
      </c>
      <c r="F3035">
        <f t="shared" si="236"/>
        <v>-607.82206341130166</v>
      </c>
      <c r="G3035">
        <f t="shared" si="237"/>
        <v>731.21918920294763</v>
      </c>
      <c r="H3035">
        <f t="shared" si="238"/>
        <v>366.83794074219225</v>
      </c>
      <c r="I3035">
        <f t="shared" si="239"/>
        <v>-504.62013493996869</v>
      </c>
      <c r="J3035">
        <f t="shared" si="240"/>
        <v>767.77490149985852</v>
      </c>
    </row>
    <row r="3036" spans="1:10" x14ac:dyDescent="0.2">
      <c r="A3036">
        <v>-520.93484347438903</v>
      </c>
      <c r="B3036">
        <v>667.85195328450095</v>
      </c>
      <c r="C3036">
        <v>200.72543012127801</v>
      </c>
      <c r="D3036">
        <v>-261.60405513088602</v>
      </c>
      <c r="E3036">
        <v>1087.21110985421</v>
      </c>
      <c r="F3036">
        <f t="shared" si="236"/>
        <v>-553.00674867174268</v>
      </c>
      <c r="G3036">
        <f t="shared" si="237"/>
        <v>711.36008021920554</v>
      </c>
      <c r="H3036">
        <f t="shared" si="238"/>
        <v>247.46544146312124</v>
      </c>
      <c r="I3036">
        <f t="shared" si="239"/>
        <v>-591.18212908100372</v>
      </c>
      <c r="J3036">
        <f t="shared" si="240"/>
        <v>926.4927069005455</v>
      </c>
    </row>
    <row r="3037" spans="1:10" x14ac:dyDescent="0.2">
      <c r="A3037">
        <v>-445.83184791274101</v>
      </c>
      <c r="B3037">
        <v>623.10207159111997</v>
      </c>
      <c r="C3037">
        <v>72.099161423417101</v>
      </c>
      <c r="D3037">
        <v>-327.18075475101602</v>
      </c>
      <c r="E3037">
        <v>1210.6218450916499</v>
      </c>
      <c r="F3037">
        <f t="shared" si="236"/>
        <v>-477.90375311009467</v>
      </c>
      <c r="G3037">
        <f t="shared" si="237"/>
        <v>666.61019852582456</v>
      </c>
      <c r="H3037">
        <f t="shared" si="238"/>
        <v>118.83917276526033</v>
      </c>
      <c r="I3037">
        <f t="shared" si="239"/>
        <v>-656.75882870113378</v>
      </c>
      <c r="J3037">
        <f t="shared" si="240"/>
        <v>1049.9034421379854</v>
      </c>
    </row>
    <row r="3038" spans="1:10" x14ac:dyDescent="0.2">
      <c r="A3038">
        <v>-354.29856809406198</v>
      </c>
      <c r="B3038">
        <v>555.286357817816</v>
      </c>
      <c r="C3038">
        <v>-60.731431175620401</v>
      </c>
      <c r="D3038">
        <v>-366.93720182354002</v>
      </c>
      <c r="E3038">
        <v>1296.2369221895799</v>
      </c>
      <c r="F3038">
        <f t="shared" si="236"/>
        <v>-386.37047329141564</v>
      </c>
      <c r="G3038">
        <f t="shared" si="237"/>
        <v>598.79448475252059</v>
      </c>
      <c r="H3038">
        <f t="shared" si="238"/>
        <v>-13.991419833777172</v>
      </c>
      <c r="I3038">
        <f t="shared" si="239"/>
        <v>-696.51527577365778</v>
      </c>
      <c r="J3038">
        <f t="shared" si="240"/>
        <v>1135.5185192359154</v>
      </c>
    </row>
    <row r="3039" spans="1:10" x14ac:dyDescent="0.2">
      <c r="A3039">
        <v>-248.66784441148499</v>
      </c>
      <c r="B3039">
        <v>467.22943963400701</v>
      </c>
      <c r="C3039">
        <v>-191.801206431558</v>
      </c>
      <c r="D3039">
        <v>-382.93112639254798</v>
      </c>
      <c r="E3039">
        <v>1341.2834399539399</v>
      </c>
      <c r="F3039">
        <f t="shared" si="236"/>
        <v>-280.73974960883868</v>
      </c>
      <c r="G3039">
        <f t="shared" si="237"/>
        <v>510.73756656871166</v>
      </c>
      <c r="H3039">
        <f t="shared" si="238"/>
        <v>-145.06119508971477</v>
      </c>
      <c r="I3039">
        <f t="shared" si="239"/>
        <v>-712.50920034266574</v>
      </c>
      <c r="J3039">
        <f t="shared" si="240"/>
        <v>1180.5650370002754</v>
      </c>
    </row>
    <row r="3040" spans="1:10" x14ac:dyDescent="0.2">
      <c r="A3040">
        <v>-132.46683719656201</v>
      </c>
      <c r="B3040">
        <v>360.60875018442403</v>
      </c>
      <c r="C3040">
        <v>-319.25805798111298</v>
      </c>
      <c r="D3040">
        <v>-370.74816879166599</v>
      </c>
      <c r="E3040">
        <v>1342.9521512548199</v>
      </c>
      <c r="F3040">
        <f t="shared" si="236"/>
        <v>-164.5387423939157</v>
      </c>
      <c r="G3040">
        <f t="shared" si="237"/>
        <v>404.11687711912867</v>
      </c>
      <c r="H3040">
        <f t="shared" si="238"/>
        <v>-272.51804663926976</v>
      </c>
      <c r="I3040">
        <f t="shared" si="239"/>
        <v>-700.32624274178374</v>
      </c>
      <c r="J3040">
        <f t="shared" si="240"/>
        <v>1182.2337483011554</v>
      </c>
    </row>
    <row r="3041" spans="1:10" x14ac:dyDescent="0.2">
      <c r="A3041">
        <v>-10.165585175831399</v>
      </c>
      <c r="B3041">
        <v>241.32122202865401</v>
      </c>
      <c r="C3041">
        <v>-436.56238435849599</v>
      </c>
      <c r="D3041">
        <v>-333.54081884669398</v>
      </c>
      <c r="E3041">
        <v>1303.24243915446</v>
      </c>
      <c r="F3041">
        <f t="shared" si="236"/>
        <v>-42.237490373185082</v>
      </c>
      <c r="G3041">
        <f t="shared" si="237"/>
        <v>284.82934896335865</v>
      </c>
      <c r="H3041">
        <f t="shared" si="238"/>
        <v>-389.82237301665276</v>
      </c>
      <c r="I3041">
        <f t="shared" si="239"/>
        <v>-663.11889279681168</v>
      </c>
      <c r="J3041">
        <f t="shared" si="240"/>
        <v>1142.5240362007955</v>
      </c>
    </row>
    <row r="3042" spans="1:10" x14ac:dyDescent="0.2">
      <c r="A3042">
        <v>113.815578052338</v>
      </c>
      <c r="B3042">
        <v>110.017737143552</v>
      </c>
      <c r="C3042">
        <v>-537.59785239293103</v>
      </c>
      <c r="D3042">
        <v>-275.11172708883299</v>
      </c>
      <c r="E3042">
        <v>1227.4932982349901</v>
      </c>
      <c r="F3042">
        <f t="shared" si="236"/>
        <v>81.743672854984311</v>
      </c>
      <c r="G3042">
        <f t="shared" si="237"/>
        <v>153.52586407825663</v>
      </c>
      <c r="H3042">
        <f t="shared" si="238"/>
        <v>-490.8578410510878</v>
      </c>
      <c r="I3042">
        <f t="shared" si="239"/>
        <v>-604.68980103895069</v>
      </c>
      <c r="J3042">
        <f t="shared" si="240"/>
        <v>1066.7748952813256</v>
      </c>
    </row>
    <row r="3043" spans="1:10" x14ac:dyDescent="0.2">
      <c r="A3043">
        <v>235.67249787333401</v>
      </c>
      <c r="B3043">
        <v>-25.0695903267201</v>
      </c>
      <c r="C3043">
        <v>-622.05982219880502</v>
      </c>
      <c r="D3043">
        <v>-192.35517784144901</v>
      </c>
      <c r="E3043">
        <v>1107.89422244857</v>
      </c>
      <c r="F3043">
        <f t="shared" si="236"/>
        <v>203.60059267598032</v>
      </c>
      <c r="G3043">
        <f t="shared" si="237"/>
        <v>18.438536607984535</v>
      </c>
      <c r="H3043">
        <f t="shared" si="238"/>
        <v>-575.31981085696179</v>
      </c>
      <c r="I3043">
        <f t="shared" si="239"/>
        <v>-521.9332517915667</v>
      </c>
      <c r="J3043">
        <f t="shared" si="240"/>
        <v>947.17581949490545</v>
      </c>
    </row>
    <row r="3044" spans="1:10" x14ac:dyDescent="0.2">
      <c r="A3044">
        <v>351.70222374619698</v>
      </c>
      <c r="B3044">
        <v>-161.31079454462699</v>
      </c>
      <c r="C3044">
        <v>-685.40511704319897</v>
      </c>
      <c r="D3044">
        <v>-90.530632554645294</v>
      </c>
      <c r="E3044">
        <v>953.16147883112103</v>
      </c>
      <c r="F3044">
        <f t="shared" si="236"/>
        <v>319.63031854884332</v>
      </c>
      <c r="G3044">
        <f t="shared" si="237"/>
        <v>-117.80266760992235</v>
      </c>
      <c r="H3044">
        <f t="shared" si="238"/>
        <v>-638.66510570135574</v>
      </c>
      <c r="I3044">
        <f t="shared" si="239"/>
        <v>-420.10870650476301</v>
      </c>
      <c r="J3044">
        <f t="shared" si="240"/>
        <v>792.44307587745652</v>
      </c>
    </row>
    <row r="3045" spans="1:10" x14ac:dyDescent="0.2">
      <c r="A3045">
        <v>455.446326090676</v>
      </c>
      <c r="B3045">
        <v>-291.78264222115803</v>
      </c>
      <c r="C3045">
        <v>-725.28077466427203</v>
      </c>
      <c r="D3045">
        <v>26.461541690316999</v>
      </c>
      <c r="E3045">
        <v>774.54242596408199</v>
      </c>
      <c r="F3045">
        <f t="shared" si="236"/>
        <v>423.37442089332234</v>
      </c>
      <c r="G3045">
        <f t="shared" si="237"/>
        <v>-248.27451528645338</v>
      </c>
      <c r="H3045">
        <f t="shared" si="238"/>
        <v>-678.5407633224288</v>
      </c>
      <c r="I3045">
        <f t="shared" si="239"/>
        <v>-303.11653225980069</v>
      </c>
      <c r="J3045">
        <f t="shared" si="240"/>
        <v>613.82402301041748</v>
      </c>
    </row>
    <row r="3046" spans="1:10" x14ac:dyDescent="0.2">
      <c r="A3046">
        <v>543.26111858796196</v>
      </c>
      <c r="B3046">
        <v>-413.84471626752497</v>
      </c>
      <c r="C3046">
        <v>-739.21381467387005</v>
      </c>
      <c r="D3046">
        <v>152.90398215471899</v>
      </c>
      <c r="E3046">
        <v>568.769475449521</v>
      </c>
      <c r="F3046">
        <f t="shared" si="236"/>
        <v>511.1892133906083</v>
      </c>
      <c r="G3046">
        <f t="shared" si="237"/>
        <v>-370.33658933282032</v>
      </c>
      <c r="H3046">
        <f t="shared" si="238"/>
        <v>-692.47380333202682</v>
      </c>
      <c r="I3046">
        <f t="shared" si="239"/>
        <v>-176.67409179539871</v>
      </c>
      <c r="J3046">
        <f t="shared" si="240"/>
        <v>408.05107249585643</v>
      </c>
    </row>
    <row r="3047" spans="1:10" x14ac:dyDescent="0.2">
      <c r="A3047">
        <v>615.40398322980695</v>
      </c>
      <c r="B3047">
        <v>-522.89608654688197</v>
      </c>
      <c r="C3047">
        <v>-729.41065779412202</v>
      </c>
      <c r="D3047">
        <v>286.429921599355</v>
      </c>
      <c r="E3047">
        <v>353.71446410339001</v>
      </c>
      <c r="F3047">
        <f t="shared" si="236"/>
        <v>583.3320780324533</v>
      </c>
      <c r="G3047">
        <f t="shared" si="237"/>
        <v>-479.38795961217733</v>
      </c>
      <c r="H3047">
        <f t="shared" si="238"/>
        <v>-682.67064645227879</v>
      </c>
      <c r="I3047">
        <f t="shared" si="239"/>
        <v>-43.1481523507627</v>
      </c>
      <c r="J3047">
        <f t="shared" si="240"/>
        <v>192.99606114972545</v>
      </c>
    </row>
    <row r="3048" spans="1:10" x14ac:dyDescent="0.2">
      <c r="A3048">
        <v>667.79052681209896</v>
      </c>
      <c r="B3048">
        <v>-614.14841043121896</v>
      </c>
      <c r="C3048">
        <v>-694.90688533428101</v>
      </c>
      <c r="D3048">
        <v>422.93161765014997</v>
      </c>
      <c r="E3048">
        <v>132.054270833462</v>
      </c>
      <c r="F3048">
        <f t="shared" si="236"/>
        <v>635.7186216147453</v>
      </c>
      <c r="G3048">
        <f t="shared" si="237"/>
        <v>-570.64028349651437</v>
      </c>
      <c r="H3048">
        <f t="shared" si="238"/>
        <v>-648.16687399243779</v>
      </c>
      <c r="I3048">
        <f t="shared" si="239"/>
        <v>93.353543700032276</v>
      </c>
      <c r="J3048">
        <f t="shared" si="240"/>
        <v>-28.664132120202567</v>
      </c>
    </row>
    <row r="3049" spans="1:10" x14ac:dyDescent="0.2">
      <c r="A3049">
        <v>697.64804494641203</v>
      </c>
      <c r="B3049">
        <v>-682.29490243006001</v>
      </c>
      <c r="C3049">
        <v>-636.27789935990495</v>
      </c>
      <c r="D3049">
        <v>554.08863642812003</v>
      </c>
      <c r="E3049">
        <v>-87.247491044431101</v>
      </c>
      <c r="F3049">
        <f t="shared" si="236"/>
        <v>665.57613974905837</v>
      </c>
      <c r="G3049">
        <f t="shared" si="237"/>
        <v>-638.78677549535541</v>
      </c>
      <c r="H3049">
        <f t="shared" si="238"/>
        <v>-589.53788801806172</v>
      </c>
      <c r="I3049">
        <f t="shared" si="239"/>
        <v>224.51056247800233</v>
      </c>
      <c r="J3049">
        <f t="shared" si="240"/>
        <v>-247.96589399809568</v>
      </c>
    </row>
    <row r="3050" spans="1:10" x14ac:dyDescent="0.2">
      <c r="A3050">
        <v>704.93803639361795</v>
      </c>
      <c r="B3050">
        <v>-728.46879272987405</v>
      </c>
      <c r="C3050">
        <v>-554.93703701417201</v>
      </c>
      <c r="D3050">
        <v>678.08657337468696</v>
      </c>
      <c r="E3050">
        <v>-295.77693730992399</v>
      </c>
      <c r="F3050">
        <f t="shared" si="236"/>
        <v>672.86613119626429</v>
      </c>
      <c r="G3050">
        <f t="shared" si="237"/>
        <v>-684.96066579516946</v>
      </c>
      <c r="H3050">
        <f t="shared" si="238"/>
        <v>-508.19702567232878</v>
      </c>
      <c r="I3050">
        <f t="shared" si="239"/>
        <v>348.50849942456927</v>
      </c>
      <c r="J3050">
        <f t="shared" si="240"/>
        <v>-456.49534026358856</v>
      </c>
    </row>
    <row r="3051" spans="1:10" x14ac:dyDescent="0.2">
      <c r="A3051">
        <v>690.40931328761997</v>
      </c>
      <c r="B3051">
        <v>-747.82119205302399</v>
      </c>
      <c r="C3051">
        <v>-458.78038707124603</v>
      </c>
      <c r="D3051">
        <v>790.38361655830101</v>
      </c>
      <c r="E3051">
        <v>-485.96344899528498</v>
      </c>
      <c r="F3051">
        <f t="shared" si="236"/>
        <v>658.33740809026631</v>
      </c>
      <c r="G3051">
        <f t="shared" si="237"/>
        <v>-704.3130651183194</v>
      </c>
      <c r="H3051">
        <f t="shared" si="238"/>
        <v>-412.0403757294028</v>
      </c>
      <c r="I3051">
        <f t="shared" si="239"/>
        <v>460.80554260818332</v>
      </c>
      <c r="J3051">
        <f t="shared" si="240"/>
        <v>-646.68185194894954</v>
      </c>
    </row>
    <row r="3052" spans="1:10" x14ac:dyDescent="0.2">
      <c r="A3052">
        <v>651.01280980022705</v>
      </c>
      <c r="B3052">
        <v>-741.78548960175601</v>
      </c>
      <c r="C3052">
        <v>-344.93651953435898</v>
      </c>
      <c r="D3052">
        <v>884.43705680223297</v>
      </c>
      <c r="E3052">
        <v>-649.75277982326497</v>
      </c>
      <c r="F3052">
        <f t="shared" si="236"/>
        <v>618.94090460287339</v>
      </c>
      <c r="G3052">
        <f t="shared" si="237"/>
        <v>-698.27736266705142</v>
      </c>
      <c r="H3052">
        <f t="shared" si="238"/>
        <v>-298.19650819251575</v>
      </c>
      <c r="I3052">
        <f t="shared" si="239"/>
        <v>554.85898285211533</v>
      </c>
      <c r="J3052">
        <f t="shared" si="240"/>
        <v>-810.47118277692948</v>
      </c>
    </row>
    <row r="3053" spans="1:10" x14ac:dyDescent="0.2">
      <c r="A3053">
        <v>592.21672189235096</v>
      </c>
      <c r="B3053">
        <v>-710.641728370294</v>
      </c>
      <c r="C3053">
        <v>-221.929004433095</v>
      </c>
      <c r="D3053">
        <v>958.83148852149998</v>
      </c>
      <c r="E3053">
        <v>-783.67418332894397</v>
      </c>
      <c r="F3053">
        <f t="shared" si="236"/>
        <v>560.1448166949973</v>
      </c>
      <c r="G3053">
        <f t="shared" si="237"/>
        <v>-667.13360143558941</v>
      </c>
      <c r="H3053">
        <f t="shared" si="238"/>
        <v>-175.18899309125177</v>
      </c>
      <c r="I3053">
        <f t="shared" si="239"/>
        <v>629.25341457138234</v>
      </c>
      <c r="J3053">
        <f t="shared" si="240"/>
        <v>-944.39258628260859</v>
      </c>
    </row>
    <row r="3054" spans="1:10" x14ac:dyDescent="0.2">
      <c r="A3054">
        <v>513.79290599306205</v>
      </c>
      <c r="B3054">
        <v>-654.14760423775203</v>
      </c>
      <c r="C3054">
        <v>-93.378761890911804</v>
      </c>
      <c r="D3054">
        <v>1009.38333502692</v>
      </c>
      <c r="E3054">
        <v>-882.39064737091098</v>
      </c>
      <c r="F3054">
        <f t="shared" si="236"/>
        <v>481.72100079570839</v>
      </c>
      <c r="G3054">
        <f t="shared" si="237"/>
        <v>-610.63947730304744</v>
      </c>
      <c r="H3054">
        <f t="shared" si="238"/>
        <v>-46.638750549068575</v>
      </c>
      <c r="I3054">
        <f t="shared" si="239"/>
        <v>679.80526107680225</v>
      </c>
      <c r="J3054">
        <f t="shared" si="240"/>
        <v>-1043.1090503245755</v>
      </c>
    </row>
    <row r="3055" spans="1:10" x14ac:dyDescent="0.2">
      <c r="A3055">
        <v>416.96880994015697</v>
      </c>
      <c r="B3055">
        <v>-574.77136146593</v>
      </c>
      <c r="C3055">
        <v>37.857650637512499</v>
      </c>
      <c r="D3055">
        <v>1038.8892427173801</v>
      </c>
      <c r="E3055">
        <v>-944.15929458760002</v>
      </c>
      <c r="F3055">
        <f t="shared" si="236"/>
        <v>384.89690474280332</v>
      </c>
      <c r="G3055">
        <f t="shared" si="237"/>
        <v>-531.26323453122541</v>
      </c>
      <c r="H3055">
        <f t="shared" si="238"/>
        <v>84.597661979355735</v>
      </c>
      <c r="I3055">
        <f t="shared" si="239"/>
        <v>709.31116876726242</v>
      </c>
      <c r="J3055">
        <f t="shared" si="240"/>
        <v>-1104.8776975412645</v>
      </c>
    </row>
    <row r="3056" spans="1:10" x14ac:dyDescent="0.2">
      <c r="A3056">
        <v>308.981264442922</v>
      </c>
      <c r="B3056">
        <v>-476.35793281402903</v>
      </c>
      <c r="C3056">
        <v>164.72496957406199</v>
      </c>
      <c r="D3056">
        <v>1042.6115338511199</v>
      </c>
      <c r="E3056">
        <v>-968.86271561629201</v>
      </c>
      <c r="F3056">
        <f t="shared" si="236"/>
        <v>276.90935924556834</v>
      </c>
      <c r="G3056">
        <f t="shared" si="237"/>
        <v>-432.84980587932438</v>
      </c>
      <c r="H3056">
        <f t="shared" si="238"/>
        <v>211.46498091590522</v>
      </c>
      <c r="I3056">
        <f t="shared" si="239"/>
        <v>713.03345990100229</v>
      </c>
      <c r="J3056">
        <f t="shared" si="240"/>
        <v>-1129.5811185699565</v>
      </c>
    </row>
    <row r="3057" spans="1:10" x14ac:dyDescent="0.2">
      <c r="A3057">
        <v>190.71117344205999</v>
      </c>
      <c r="B3057">
        <v>-362.90545680083198</v>
      </c>
      <c r="C3057">
        <v>283.79403893963899</v>
      </c>
      <c r="D3057">
        <v>1020.42570662002</v>
      </c>
      <c r="E3057">
        <v>-955.49109308783</v>
      </c>
      <c r="F3057">
        <f t="shared" si="236"/>
        <v>158.6392682447063</v>
      </c>
      <c r="G3057">
        <f t="shared" si="237"/>
        <v>-319.39732986612734</v>
      </c>
      <c r="H3057">
        <f t="shared" si="238"/>
        <v>330.53405028148222</v>
      </c>
      <c r="I3057">
        <f t="shared" si="239"/>
        <v>690.8476326699024</v>
      </c>
      <c r="J3057">
        <f t="shared" si="240"/>
        <v>-1116.2094960414945</v>
      </c>
    </row>
    <row r="3058" spans="1:10" x14ac:dyDescent="0.2">
      <c r="A3058">
        <v>68.044423475198002</v>
      </c>
      <c r="B3058">
        <v>-237.14172742711301</v>
      </c>
      <c r="C3058">
        <v>390.920406857937</v>
      </c>
      <c r="D3058">
        <v>975.29624771006695</v>
      </c>
      <c r="E3058">
        <v>-903.44021833123895</v>
      </c>
      <c r="F3058">
        <f t="shared" si="236"/>
        <v>35.972518277844323</v>
      </c>
      <c r="G3058">
        <f t="shared" si="237"/>
        <v>-193.63360049240839</v>
      </c>
      <c r="H3058">
        <f t="shared" si="238"/>
        <v>437.66041819978022</v>
      </c>
      <c r="I3058">
        <f t="shared" si="239"/>
        <v>645.7181737599492</v>
      </c>
      <c r="J3058">
        <f t="shared" si="240"/>
        <v>-1064.1586212849036</v>
      </c>
    </row>
    <row r="3059" spans="1:10" x14ac:dyDescent="0.2">
      <c r="A3059">
        <v>-56.222147536428501</v>
      </c>
      <c r="B3059">
        <v>-107.396125587642</v>
      </c>
      <c r="C3059">
        <v>482.742830180564</v>
      </c>
      <c r="D3059">
        <v>906.63399573816503</v>
      </c>
      <c r="E3059">
        <v>-815.32070789787304</v>
      </c>
      <c r="F3059">
        <f t="shared" si="236"/>
        <v>-88.294052733782181</v>
      </c>
      <c r="G3059">
        <f t="shared" si="237"/>
        <v>-63.88799865293737</v>
      </c>
      <c r="H3059">
        <f t="shared" si="238"/>
        <v>529.48284152240717</v>
      </c>
      <c r="I3059">
        <f t="shared" si="239"/>
        <v>577.05592178804727</v>
      </c>
      <c r="J3059">
        <f t="shared" si="240"/>
        <v>-976.03911085153754</v>
      </c>
    </row>
    <row r="3060" spans="1:10" x14ac:dyDescent="0.2">
      <c r="A3060">
        <v>-176.12747359010001</v>
      </c>
      <c r="B3060">
        <v>27.15617707829</v>
      </c>
      <c r="C3060">
        <v>555.88137810735395</v>
      </c>
      <c r="D3060">
        <v>815.98015353810297</v>
      </c>
      <c r="E3060">
        <v>-694.58870438281394</v>
      </c>
      <c r="F3060">
        <f t="shared" si="236"/>
        <v>-208.1993787874537</v>
      </c>
      <c r="G3060">
        <f t="shared" si="237"/>
        <v>70.664304012994634</v>
      </c>
      <c r="H3060">
        <f t="shared" si="238"/>
        <v>602.62138944919718</v>
      </c>
      <c r="I3060">
        <f t="shared" si="239"/>
        <v>486.40207958798527</v>
      </c>
      <c r="J3060">
        <f t="shared" si="240"/>
        <v>-855.30710733647857</v>
      </c>
    </row>
    <row r="3061" spans="1:10" x14ac:dyDescent="0.2">
      <c r="A3061">
        <v>-287.79813282557598</v>
      </c>
      <c r="B3061">
        <v>158.915927544487</v>
      </c>
      <c r="C3061">
        <v>608.10157137502995</v>
      </c>
      <c r="D3061">
        <v>712.13406786303005</v>
      </c>
      <c r="E3061">
        <v>-540.72958967847899</v>
      </c>
      <c r="F3061">
        <f t="shared" si="236"/>
        <v>-319.87003802292963</v>
      </c>
      <c r="G3061">
        <f t="shared" si="237"/>
        <v>202.42405447919162</v>
      </c>
      <c r="H3061">
        <f t="shared" si="238"/>
        <v>654.84158271687318</v>
      </c>
      <c r="I3061">
        <f t="shared" si="239"/>
        <v>382.55599391291236</v>
      </c>
      <c r="J3061">
        <f t="shared" si="240"/>
        <v>-701.4479926321435</v>
      </c>
    </row>
    <row r="3062" spans="1:10" x14ac:dyDescent="0.2">
      <c r="A3062">
        <v>-387.576792723815</v>
      </c>
      <c r="B3062">
        <v>284.636379661918</v>
      </c>
      <c r="C3062">
        <v>635.42533867143197</v>
      </c>
      <c r="D3062">
        <v>590.18910781164902</v>
      </c>
      <c r="E3062">
        <v>-361.94411290626903</v>
      </c>
      <c r="F3062">
        <f t="shared" si="236"/>
        <v>-419.64869792116866</v>
      </c>
      <c r="G3062">
        <f t="shared" si="237"/>
        <v>328.14450659662265</v>
      </c>
      <c r="H3062">
        <f t="shared" si="238"/>
        <v>682.1653500132752</v>
      </c>
      <c r="I3062">
        <f t="shared" si="239"/>
        <v>260.61103386153133</v>
      </c>
      <c r="J3062">
        <f t="shared" si="240"/>
        <v>-522.66251585993359</v>
      </c>
    </row>
    <row r="3063" spans="1:10" x14ac:dyDescent="0.2">
      <c r="A3063">
        <v>-471.87284073612398</v>
      </c>
      <c r="B3063">
        <v>397.34059559356399</v>
      </c>
      <c r="C3063">
        <v>639.38025119490703</v>
      </c>
      <c r="D3063">
        <v>460.97335293632398</v>
      </c>
      <c r="E3063">
        <v>-163.13148994203999</v>
      </c>
      <c r="F3063">
        <f t="shared" si="236"/>
        <v>-503.94474593347763</v>
      </c>
      <c r="G3063">
        <f t="shared" si="237"/>
        <v>440.84872252826864</v>
      </c>
      <c r="H3063">
        <f t="shared" si="238"/>
        <v>686.12026253675026</v>
      </c>
      <c r="I3063">
        <f t="shared" si="239"/>
        <v>131.39527898620628</v>
      </c>
      <c r="J3063">
        <f t="shared" si="240"/>
        <v>-323.84989289570456</v>
      </c>
    </row>
    <row r="3064" spans="1:10" x14ac:dyDescent="0.2">
      <c r="A3064">
        <v>-538.27012639514999</v>
      </c>
      <c r="B3064">
        <v>495.74521390689603</v>
      </c>
      <c r="C3064">
        <v>618.593292193308</v>
      </c>
      <c r="D3064">
        <v>326.63626787107398</v>
      </c>
      <c r="E3064">
        <v>50.6911270365135</v>
      </c>
      <c r="F3064">
        <f t="shared" si="236"/>
        <v>-570.34203159250364</v>
      </c>
      <c r="G3064">
        <f t="shared" si="237"/>
        <v>539.25334084160068</v>
      </c>
      <c r="H3064">
        <f t="shared" si="238"/>
        <v>665.33330353515123</v>
      </c>
      <c r="I3064">
        <f t="shared" si="239"/>
        <v>-2.9418060790437153</v>
      </c>
      <c r="J3064">
        <f t="shared" si="240"/>
        <v>-110.02727591715106</v>
      </c>
    </row>
    <row r="3065" spans="1:10" x14ac:dyDescent="0.2">
      <c r="A3065">
        <v>-584.95339747089099</v>
      </c>
      <c r="B3065">
        <v>575.37768819015901</v>
      </c>
      <c r="C3065">
        <v>576.15727867886699</v>
      </c>
      <c r="D3065">
        <v>192.01250563507099</v>
      </c>
      <c r="E3065">
        <v>267.51628218012701</v>
      </c>
      <c r="F3065">
        <f t="shared" si="236"/>
        <v>-617.02530266824465</v>
      </c>
      <c r="G3065">
        <f t="shared" si="237"/>
        <v>618.8858151248636</v>
      </c>
      <c r="H3065">
        <f t="shared" si="238"/>
        <v>622.89729002071022</v>
      </c>
      <c r="I3065">
        <f t="shared" si="239"/>
        <v>-137.5655683150467</v>
      </c>
      <c r="J3065">
        <f t="shared" si="240"/>
        <v>106.79787922646244</v>
      </c>
    </row>
    <row r="3066" spans="1:10" x14ac:dyDescent="0.2">
      <c r="A3066">
        <v>-606.98608490123797</v>
      </c>
      <c r="B3066">
        <v>632.93286056916804</v>
      </c>
      <c r="C3066">
        <v>509.59080106635798</v>
      </c>
      <c r="D3066">
        <v>63.253896395538</v>
      </c>
      <c r="E3066">
        <v>485.74668811594398</v>
      </c>
      <c r="F3066">
        <f t="shared" si="236"/>
        <v>-639.05799009859163</v>
      </c>
      <c r="G3066">
        <f t="shared" si="237"/>
        <v>676.44098750387263</v>
      </c>
      <c r="H3066">
        <f t="shared" si="238"/>
        <v>556.33081240820115</v>
      </c>
      <c r="I3066">
        <f t="shared" si="239"/>
        <v>-266.32417755457971</v>
      </c>
      <c r="J3066">
        <f t="shared" si="240"/>
        <v>325.02828516227942</v>
      </c>
    </row>
    <row r="3067" spans="1:10" x14ac:dyDescent="0.2">
      <c r="A3067">
        <v>-605.92201216395097</v>
      </c>
      <c r="B3067">
        <v>666.96378549326596</v>
      </c>
      <c r="C3067">
        <v>424.51440614046601</v>
      </c>
      <c r="D3067">
        <v>-53.639942094788601</v>
      </c>
      <c r="E3067">
        <v>691.37397031656997</v>
      </c>
      <c r="F3067">
        <f t="shared" si="236"/>
        <v>-637.99391736130463</v>
      </c>
      <c r="G3067">
        <f t="shared" si="237"/>
        <v>710.47191242797055</v>
      </c>
      <c r="H3067">
        <f t="shared" si="238"/>
        <v>471.25441748230924</v>
      </c>
      <c r="I3067">
        <f t="shared" si="239"/>
        <v>-383.21801604490628</v>
      </c>
      <c r="J3067">
        <f t="shared" si="240"/>
        <v>530.65556736290546</v>
      </c>
    </row>
    <row r="3068" spans="1:10" x14ac:dyDescent="0.2">
      <c r="A3068">
        <v>-580.76642991720598</v>
      </c>
      <c r="B3068">
        <v>677.91609695283103</v>
      </c>
      <c r="C3068">
        <v>321.89330860561398</v>
      </c>
      <c r="D3068">
        <v>-157.87510679228399</v>
      </c>
      <c r="E3068">
        <v>878.10447261888601</v>
      </c>
      <c r="F3068">
        <f t="shared" si="236"/>
        <v>-612.83833511455964</v>
      </c>
      <c r="G3068">
        <f t="shared" si="237"/>
        <v>721.42422388753562</v>
      </c>
      <c r="H3068">
        <f t="shared" si="238"/>
        <v>368.63331994745721</v>
      </c>
      <c r="I3068">
        <f t="shared" si="239"/>
        <v>-487.45318074240168</v>
      </c>
      <c r="J3068">
        <f t="shared" si="240"/>
        <v>717.38606966522138</v>
      </c>
    </row>
    <row r="3069" spans="1:10" x14ac:dyDescent="0.2">
      <c r="A3069">
        <v>-534.98166228330797</v>
      </c>
      <c r="B3069">
        <v>663.02143192767505</v>
      </c>
      <c r="C3069">
        <v>206.52400590542601</v>
      </c>
      <c r="D3069">
        <v>-244.698940760406</v>
      </c>
      <c r="E3069">
        <v>1038.55429939399</v>
      </c>
      <c r="F3069">
        <f t="shared" si="236"/>
        <v>-567.05356748066163</v>
      </c>
      <c r="G3069">
        <f t="shared" si="237"/>
        <v>706.52955886237964</v>
      </c>
      <c r="H3069">
        <f t="shared" si="238"/>
        <v>253.26401724726924</v>
      </c>
      <c r="I3069">
        <f t="shared" si="239"/>
        <v>-574.27701471052364</v>
      </c>
      <c r="J3069">
        <f t="shared" si="240"/>
        <v>877.83589644032554</v>
      </c>
    </row>
    <row r="3070" spans="1:10" x14ac:dyDescent="0.2">
      <c r="A3070">
        <v>-467.99662231820702</v>
      </c>
      <c r="B3070">
        <v>624.77447020651198</v>
      </c>
      <c r="C3070">
        <v>80.723943066367099</v>
      </c>
      <c r="D3070">
        <v>-311.861178428041</v>
      </c>
      <c r="E3070">
        <v>1169.39294810652</v>
      </c>
      <c r="F3070">
        <f t="shared" si="236"/>
        <v>-500.06852751556067</v>
      </c>
      <c r="G3070">
        <f t="shared" si="237"/>
        <v>668.28259714121657</v>
      </c>
      <c r="H3070">
        <f t="shared" si="238"/>
        <v>127.46395440821033</v>
      </c>
      <c r="I3070">
        <f t="shared" si="239"/>
        <v>-641.4392523781587</v>
      </c>
      <c r="J3070">
        <f t="shared" si="240"/>
        <v>1008.6745451528554</v>
      </c>
    </row>
    <row r="3071" spans="1:10" x14ac:dyDescent="0.2">
      <c r="A3071">
        <v>-382.443601386799</v>
      </c>
      <c r="B3071">
        <v>564.39845244846799</v>
      </c>
      <c r="C3071">
        <v>-48.680897016716699</v>
      </c>
      <c r="D3071">
        <v>-352.08854624741502</v>
      </c>
      <c r="E3071">
        <v>1269.8849874244299</v>
      </c>
      <c r="F3071">
        <f t="shared" si="236"/>
        <v>-414.51550658415266</v>
      </c>
      <c r="G3071">
        <f t="shared" si="237"/>
        <v>607.90657938317258</v>
      </c>
      <c r="H3071">
        <f t="shared" si="238"/>
        <v>-1.9408856748734706</v>
      </c>
      <c r="I3071">
        <f t="shared" si="239"/>
        <v>-681.66662019753267</v>
      </c>
      <c r="J3071">
        <f t="shared" si="240"/>
        <v>1109.1665844707654</v>
      </c>
    </row>
    <row r="3072" spans="1:10" x14ac:dyDescent="0.2">
      <c r="A3072">
        <v>-282.00750513622899</v>
      </c>
      <c r="B3072">
        <v>480.41078515206902</v>
      </c>
      <c r="C3072">
        <v>-178.98296814499901</v>
      </c>
      <c r="D3072">
        <v>-370.81744681203702</v>
      </c>
      <c r="E3072">
        <v>1323.6278953301101</v>
      </c>
      <c r="F3072">
        <f t="shared" si="236"/>
        <v>-314.07941033358264</v>
      </c>
      <c r="G3072">
        <f t="shared" si="237"/>
        <v>523.91891208677362</v>
      </c>
      <c r="H3072">
        <f t="shared" si="238"/>
        <v>-132.24295680315578</v>
      </c>
      <c r="I3072">
        <f t="shared" si="239"/>
        <v>-700.39552076215477</v>
      </c>
      <c r="J3072">
        <f t="shared" si="240"/>
        <v>1162.9094923764455</v>
      </c>
    </row>
    <row r="3073" spans="1:10" x14ac:dyDescent="0.2">
      <c r="A3073">
        <v>-171.56035870866799</v>
      </c>
      <c r="B3073">
        <v>379.06274139852297</v>
      </c>
      <c r="C3073">
        <v>-304.28574483175902</v>
      </c>
      <c r="D3073">
        <v>-357.789674633966</v>
      </c>
      <c r="E3073">
        <v>1340.5068642802501</v>
      </c>
      <c r="F3073">
        <f t="shared" si="236"/>
        <v>-203.63226390602168</v>
      </c>
      <c r="G3073">
        <f t="shared" si="237"/>
        <v>422.57086833322762</v>
      </c>
      <c r="H3073">
        <f t="shared" si="238"/>
        <v>-257.54573348991579</v>
      </c>
      <c r="I3073">
        <f t="shared" si="239"/>
        <v>-687.36774858408376</v>
      </c>
      <c r="J3073">
        <f t="shared" si="240"/>
        <v>1179.7884613265855</v>
      </c>
    </row>
    <row r="3074" spans="1:10" x14ac:dyDescent="0.2">
      <c r="A3074">
        <v>-53.430018657762901</v>
      </c>
      <c r="B3074">
        <v>264.06306445839698</v>
      </c>
      <c r="C3074">
        <v>-419.92244111151803</v>
      </c>
      <c r="D3074">
        <v>-327.03987819882201</v>
      </c>
      <c r="E3074">
        <v>1314.6758696536699</v>
      </c>
      <c r="F3074">
        <f t="shared" si="236"/>
        <v>-85.501923855116587</v>
      </c>
      <c r="G3074">
        <f t="shared" si="237"/>
        <v>307.57119139310163</v>
      </c>
      <c r="H3074">
        <f t="shared" si="238"/>
        <v>-373.1824297696748</v>
      </c>
      <c r="I3074">
        <f t="shared" si="239"/>
        <v>-656.61795214893971</v>
      </c>
      <c r="J3074">
        <f t="shared" si="240"/>
        <v>1153.9574667000054</v>
      </c>
    </row>
    <row r="3075" spans="1:10" x14ac:dyDescent="0.2">
      <c r="A3075">
        <v>68.420994655890297</v>
      </c>
      <c r="B3075">
        <v>136.879399101817</v>
      </c>
      <c r="C3075">
        <v>-521.14082781043896</v>
      </c>
      <c r="D3075">
        <v>-267.44509470697602</v>
      </c>
      <c r="E3075">
        <v>1246.1266750780701</v>
      </c>
      <c r="F3075">
        <f t="shared" ref="F3075:F3138" si="241">A3075-AVERAGE(A:A)</f>
        <v>36.349089458536618</v>
      </c>
      <c r="G3075">
        <f t="shared" ref="G3075:G3138" si="242">B3075-AVERAGE(B:B)</f>
        <v>180.38752603652165</v>
      </c>
      <c r="H3075">
        <f t="shared" ref="H3075:H3138" si="243">C3075-AVERAGE(C:C)</f>
        <v>-474.40081646859574</v>
      </c>
      <c r="I3075">
        <f t="shared" ref="I3075:I3138" si="244">D3075-AVERAGE(D:D)</f>
        <v>-597.02316865709372</v>
      </c>
      <c r="J3075">
        <f t="shared" ref="J3075:J3138" si="245">E3075-AVERAGE(E:E)</f>
        <v>1085.4082721244056</v>
      </c>
    </row>
    <row r="3076" spans="1:10" x14ac:dyDescent="0.2">
      <c r="A3076">
        <v>188.273278989044</v>
      </c>
      <c r="B3076">
        <v>2.4757854733515998</v>
      </c>
      <c r="C3076">
        <v>-605.921064039675</v>
      </c>
      <c r="D3076">
        <v>-187.14901286393999</v>
      </c>
      <c r="E3076">
        <v>1138.3510323401499</v>
      </c>
      <c r="F3076">
        <f t="shared" si="241"/>
        <v>156.20137379169032</v>
      </c>
      <c r="G3076">
        <f t="shared" si="242"/>
        <v>45.983912408056234</v>
      </c>
      <c r="H3076">
        <f t="shared" si="243"/>
        <v>-559.18105269783177</v>
      </c>
      <c r="I3076">
        <f t="shared" si="244"/>
        <v>-516.72708681405766</v>
      </c>
      <c r="J3076">
        <f t="shared" si="245"/>
        <v>977.63262938648541</v>
      </c>
    </row>
    <row r="3077" spans="1:10" x14ac:dyDescent="0.2">
      <c r="A3077">
        <v>304.74814323064697</v>
      </c>
      <c r="B3077">
        <v>-131.647182638359</v>
      </c>
      <c r="C3077">
        <v>-669.65770616041198</v>
      </c>
      <c r="D3077">
        <v>-90.314723753601797</v>
      </c>
      <c r="E3077">
        <v>997.88719301473702</v>
      </c>
      <c r="F3077">
        <f t="shared" si="241"/>
        <v>272.67623803329332</v>
      </c>
      <c r="G3077">
        <f t="shared" si="242"/>
        <v>-88.139055703654364</v>
      </c>
      <c r="H3077">
        <f t="shared" si="243"/>
        <v>-622.91769481856875</v>
      </c>
      <c r="I3077">
        <f t="shared" si="244"/>
        <v>-419.89279770371951</v>
      </c>
      <c r="J3077">
        <f t="shared" si="245"/>
        <v>837.16879006107251</v>
      </c>
    </row>
    <row r="3078" spans="1:10" x14ac:dyDescent="0.2">
      <c r="A3078">
        <v>411.31194688779402</v>
      </c>
      <c r="B3078">
        <v>-261.77550266770402</v>
      </c>
      <c r="C3078">
        <v>-711.59146437649997</v>
      </c>
      <c r="D3078">
        <v>24.347688582491099</v>
      </c>
      <c r="E3078">
        <v>822.04149369266702</v>
      </c>
      <c r="F3078">
        <f t="shared" si="241"/>
        <v>379.24004169044036</v>
      </c>
      <c r="G3078">
        <f t="shared" si="242"/>
        <v>-218.26737573299937</v>
      </c>
      <c r="H3078">
        <f t="shared" si="243"/>
        <v>-664.85145303465674</v>
      </c>
      <c r="I3078">
        <f t="shared" si="244"/>
        <v>-305.23038536762658</v>
      </c>
      <c r="J3078">
        <f t="shared" si="245"/>
        <v>661.32309073900251</v>
      </c>
    </row>
    <row r="3079" spans="1:10" x14ac:dyDescent="0.2">
      <c r="A3079">
        <v>503.61344217320402</v>
      </c>
      <c r="B3079">
        <v>-384.940494901666</v>
      </c>
      <c r="C3079">
        <v>-728.38400127113005</v>
      </c>
      <c r="D3079">
        <v>147.643960458267</v>
      </c>
      <c r="E3079">
        <v>630.171253261164</v>
      </c>
      <c r="F3079">
        <f t="shared" si="241"/>
        <v>471.54153697585036</v>
      </c>
      <c r="G3079">
        <f t="shared" si="242"/>
        <v>-341.43236796696135</v>
      </c>
      <c r="H3079">
        <f t="shared" si="243"/>
        <v>-681.64398992928682</v>
      </c>
      <c r="I3079">
        <f t="shared" si="244"/>
        <v>-181.9341134918507</v>
      </c>
      <c r="J3079">
        <f t="shared" si="245"/>
        <v>469.45285030749943</v>
      </c>
    </row>
    <row r="3080" spans="1:10" x14ac:dyDescent="0.2">
      <c r="A3080">
        <v>581.10227233420505</v>
      </c>
      <c r="B3080">
        <v>-495.15600503240398</v>
      </c>
      <c r="C3080">
        <v>-721.41920415072502</v>
      </c>
      <c r="D3080">
        <v>278.45135226743503</v>
      </c>
      <c r="E3080">
        <v>414.72951920776899</v>
      </c>
      <c r="F3080">
        <f t="shared" si="241"/>
        <v>549.0303671368514</v>
      </c>
      <c r="G3080">
        <f t="shared" si="242"/>
        <v>-451.64787809769933</v>
      </c>
      <c r="H3080">
        <f t="shared" si="243"/>
        <v>-674.67919280888179</v>
      </c>
      <c r="I3080">
        <f t="shared" si="244"/>
        <v>-51.126721682682671</v>
      </c>
      <c r="J3080">
        <f t="shared" si="245"/>
        <v>254.01111625410442</v>
      </c>
    </row>
    <row r="3081" spans="1:10" x14ac:dyDescent="0.2">
      <c r="A3081">
        <v>639.86672713751295</v>
      </c>
      <c r="B3081">
        <v>-588.63095857965402</v>
      </c>
      <c r="C3081">
        <v>-688.07578918013996</v>
      </c>
      <c r="D3081">
        <v>411.35216753585303</v>
      </c>
      <c r="E3081">
        <v>194.21828694228799</v>
      </c>
      <c r="F3081">
        <f t="shared" si="241"/>
        <v>607.7948219401593</v>
      </c>
      <c r="G3081">
        <f t="shared" si="242"/>
        <v>-545.12283164494943</v>
      </c>
      <c r="H3081">
        <f t="shared" si="243"/>
        <v>-641.33577783829674</v>
      </c>
      <c r="I3081">
        <f t="shared" si="244"/>
        <v>81.774093585735329</v>
      </c>
      <c r="J3081">
        <f t="shared" si="245"/>
        <v>33.499883988623424</v>
      </c>
    </row>
    <row r="3082" spans="1:10" x14ac:dyDescent="0.2">
      <c r="A3082">
        <v>677.20790101864998</v>
      </c>
      <c r="B3082">
        <v>-661.69991451793499</v>
      </c>
      <c r="C3082">
        <v>-633.27260996440202</v>
      </c>
      <c r="D3082">
        <v>541.30469104151496</v>
      </c>
      <c r="E3082">
        <v>-24.9521540976898</v>
      </c>
      <c r="F3082">
        <f t="shared" si="241"/>
        <v>645.13599582129632</v>
      </c>
      <c r="G3082">
        <f t="shared" si="242"/>
        <v>-618.19178758323039</v>
      </c>
      <c r="H3082">
        <f t="shared" si="243"/>
        <v>-586.53259862255879</v>
      </c>
      <c r="I3082">
        <f t="shared" si="244"/>
        <v>211.72661709139726</v>
      </c>
      <c r="J3082">
        <f t="shared" si="245"/>
        <v>-185.67055705135436</v>
      </c>
    </row>
    <row r="3083" spans="1:10" x14ac:dyDescent="0.2">
      <c r="A3083">
        <v>692.34960306782398</v>
      </c>
      <c r="B3083">
        <v>-710.75273879410997</v>
      </c>
      <c r="C3083">
        <v>-556.28094216032696</v>
      </c>
      <c r="D3083">
        <v>663.33277199314603</v>
      </c>
      <c r="E3083">
        <v>-235.01012977186099</v>
      </c>
      <c r="F3083">
        <f t="shared" si="241"/>
        <v>660.27769787047032</v>
      </c>
      <c r="G3083">
        <f t="shared" si="242"/>
        <v>-667.24461185940538</v>
      </c>
      <c r="H3083">
        <f t="shared" si="243"/>
        <v>-509.54093081848373</v>
      </c>
      <c r="I3083">
        <f t="shared" si="244"/>
        <v>333.75469804302833</v>
      </c>
      <c r="J3083">
        <f t="shared" si="245"/>
        <v>-395.72853272552555</v>
      </c>
    </row>
    <row r="3084" spans="1:10" x14ac:dyDescent="0.2">
      <c r="A3084">
        <v>684.86452882495303</v>
      </c>
      <c r="B3084">
        <v>-736.06782221641697</v>
      </c>
      <c r="C3084">
        <v>-461.29328913695798</v>
      </c>
      <c r="D3084">
        <v>772.07933698708496</v>
      </c>
      <c r="E3084">
        <v>-430.32186348817203</v>
      </c>
      <c r="F3084">
        <f t="shared" si="241"/>
        <v>652.79262362759937</v>
      </c>
      <c r="G3084">
        <f t="shared" si="242"/>
        <v>-692.55969528171238</v>
      </c>
      <c r="H3084">
        <f t="shared" si="243"/>
        <v>-414.55327779511475</v>
      </c>
      <c r="I3084">
        <f t="shared" si="244"/>
        <v>442.50126303696726</v>
      </c>
      <c r="J3084">
        <f t="shared" si="245"/>
        <v>-591.04026644183659</v>
      </c>
    </row>
    <row r="3085" spans="1:10" x14ac:dyDescent="0.2">
      <c r="A3085">
        <v>655.16376262695599</v>
      </c>
      <c r="B3085">
        <v>-734.99715986501099</v>
      </c>
      <c r="C3085">
        <v>-350.84830103088098</v>
      </c>
      <c r="D3085">
        <v>866.34824546281902</v>
      </c>
      <c r="E3085">
        <v>-600.52732932196602</v>
      </c>
      <c r="F3085">
        <f t="shared" si="241"/>
        <v>623.09185742960233</v>
      </c>
      <c r="G3085">
        <f t="shared" si="242"/>
        <v>-691.48903293030639</v>
      </c>
      <c r="H3085">
        <f t="shared" si="243"/>
        <v>-304.10828968903775</v>
      </c>
      <c r="I3085">
        <f t="shared" si="244"/>
        <v>536.77017151270138</v>
      </c>
      <c r="J3085">
        <f t="shared" si="245"/>
        <v>-761.24573227563064</v>
      </c>
    </row>
    <row r="3086" spans="1:10" x14ac:dyDescent="0.2">
      <c r="A3086">
        <v>603.19355323200898</v>
      </c>
      <c r="B3086">
        <v>-709.25079442311505</v>
      </c>
      <c r="C3086">
        <v>-231.252903379938</v>
      </c>
      <c r="D3086">
        <v>940.35154915451199</v>
      </c>
      <c r="E3086">
        <v>-739.78951798012804</v>
      </c>
      <c r="F3086">
        <f t="shared" si="241"/>
        <v>571.12164803465532</v>
      </c>
      <c r="G3086">
        <f t="shared" si="242"/>
        <v>-665.74266748841046</v>
      </c>
      <c r="H3086">
        <f t="shared" si="243"/>
        <v>-184.51289203809478</v>
      </c>
      <c r="I3086">
        <f t="shared" si="244"/>
        <v>610.77347520439434</v>
      </c>
      <c r="J3086">
        <f t="shared" si="245"/>
        <v>-900.50792093379255</v>
      </c>
    </row>
    <row r="3087" spans="1:10" x14ac:dyDescent="0.2">
      <c r="A3087">
        <v>532.21865387587104</v>
      </c>
      <c r="B3087">
        <v>-658.73462667921899</v>
      </c>
      <c r="C3087">
        <v>-104.142760613033</v>
      </c>
      <c r="D3087">
        <v>992.31691972958799</v>
      </c>
      <c r="E3087">
        <v>-847.40303297645596</v>
      </c>
      <c r="F3087">
        <f t="shared" si="241"/>
        <v>500.14674867851738</v>
      </c>
      <c r="G3087">
        <f t="shared" si="242"/>
        <v>-615.2264997445144</v>
      </c>
      <c r="H3087">
        <f t="shared" si="243"/>
        <v>-57.402749271189776</v>
      </c>
      <c r="I3087">
        <f t="shared" si="244"/>
        <v>662.73884577947024</v>
      </c>
      <c r="J3087">
        <f t="shared" si="245"/>
        <v>-1008.1214359301205</v>
      </c>
    </row>
    <row r="3088" spans="1:10" x14ac:dyDescent="0.2">
      <c r="A3088">
        <v>443.94858323395698</v>
      </c>
      <c r="B3088">
        <v>-585.37203773842202</v>
      </c>
      <c r="C3088">
        <v>23.889743870836799</v>
      </c>
      <c r="D3088">
        <v>1021.70738850805</v>
      </c>
      <c r="E3088">
        <v>-919.13260213455305</v>
      </c>
      <c r="F3088">
        <f t="shared" si="241"/>
        <v>411.87667803660332</v>
      </c>
      <c r="G3088">
        <f t="shared" si="242"/>
        <v>-541.86391080371743</v>
      </c>
      <c r="H3088">
        <f t="shared" si="243"/>
        <v>70.629755212680024</v>
      </c>
      <c r="I3088">
        <f t="shared" si="244"/>
        <v>692.12931455793228</v>
      </c>
      <c r="J3088">
        <f t="shared" si="245"/>
        <v>-1079.8510050882176</v>
      </c>
    </row>
    <row r="3089" spans="1:10" x14ac:dyDescent="0.2">
      <c r="A3089">
        <v>341.33556131591899</v>
      </c>
      <c r="B3089">
        <v>-492.685347585165</v>
      </c>
      <c r="C3089">
        <v>149.75501688486699</v>
      </c>
      <c r="D3089">
        <v>1027.3514456232499</v>
      </c>
      <c r="E3089">
        <v>-955.21452785288602</v>
      </c>
      <c r="F3089">
        <f t="shared" si="241"/>
        <v>309.26365611856534</v>
      </c>
      <c r="G3089">
        <f t="shared" si="242"/>
        <v>-449.17722065046036</v>
      </c>
      <c r="H3089">
        <f t="shared" si="243"/>
        <v>196.49502822671022</v>
      </c>
      <c r="I3089">
        <f t="shared" si="244"/>
        <v>697.77337167313226</v>
      </c>
      <c r="J3089">
        <f t="shared" si="245"/>
        <v>-1115.9329308065505</v>
      </c>
    </row>
    <row r="3090" spans="1:10" x14ac:dyDescent="0.2">
      <c r="A3090">
        <v>228.93628276813399</v>
      </c>
      <c r="B3090">
        <v>-383.36382011774703</v>
      </c>
      <c r="C3090">
        <v>267.89073440377001</v>
      </c>
      <c r="D3090">
        <v>1008.33768041793</v>
      </c>
      <c r="E3090">
        <v>-950.88625131293998</v>
      </c>
      <c r="F3090">
        <f t="shared" si="241"/>
        <v>196.86437757078031</v>
      </c>
      <c r="G3090">
        <f t="shared" si="242"/>
        <v>-339.85569318304238</v>
      </c>
      <c r="H3090">
        <f t="shared" si="243"/>
        <v>314.63074574561324</v>
      </c>
      <c r="I3090">
        <f t="shared" si="244"/>
        <v>678.75960646781232</v>
      </c>
      <c r="J3090">
        <f t="shared" si="245"/>
        <v>-1111.6046542666045</v>
      </c>
    </row>
    <row r="3091" spans="1:10" x14ac:dyDescent="0.2">
      <c r="A3091">
        <v>109.13616223673201</v>
      </c>
      <c r="B3091">
        <v>-262.15792898888299</v>
      </c>
      <c r="C3091">
        <v>374.70817251186799</v>
      </c>
      <c r="D3091">
        <v>964.278578508603</v>
      </c>
      <c r="E3091">
        <v>-909.60981852547695</v>
      </c>
      <c r="F3091">
        <f t="shared" si="241"/>
        <v>77.064257039378333</v>
      </c>
      <c r="G3091">
        <f t="shared" si="242"/>
        <v>-218.64980205417834</v>
      </c>
      <c r="H3091">
        <f t="shared" si="243"/>
        <v>421.44818385371121</v>
      </c>
      <c r="I3091">
        <f t="shared" si="244"/>
        <v>634.70050455848536</v>
      </c>
      <c r="J3091">
        <f t="shared" si="245"/>
        <v>-1070.3282214791416</v>
      </c>
    </row>
    <row r="3092" spans="1:10" x14ac:dyDescent="0.2">
      <c r="A3092">
        <v>-12.158875282717799</v>
      </c>
      <c r="B3092">
        <v>-132.31327078466799</v>
      </c>
      <c r="C3092">
        <v>466.95104220453499</v>
      </c>
      <c r="D3092">
        <v>897.55347055867196</v>
      </c>
      <c r="E3092">
        <v>-830.61799607644502</v>
      </c>
      <c r="F3092">
        <f t="shared" si="241"/>
        <v>-44.230780480071481</v>
      </c>
      <c r="G3092">
        <f t="shared" si="242"/>
        <v>-88.805143849963358</v>
      </c>
      <c r="H3092">
        <f t="shared" si="243"/>
        <v>513.69105354637827</v>
      </c>
      <c r="I3092">
        <f t="shared" si="244"/>
        <v>567.97539660855432</v>
      </c>
      <c r="J3092">
        <f t="shared" si="245"/>
        <v>-991.33639903010953</v>
      </c>
    </row>
    <row r="3093" spans="1:10" x14ac:dyDescent="0.2">
      <c r="A3093">
        <v>-132.05968435195501</v>
      </c>
      <c r="B3093">
        <v>-1.91699925702096</v>
      </c>
      <c r="C3093">
        <v>540.70060221618405</v>
      </c>
      <c r="D3093">
        <v>813.00964637885602</v>
      </c>
      <c r="E3093">
        <v>-718.56869762021802</v>
      </c>
      <c r="F3093">
        <f t="shared" si="241"/>
        <v>-164.1315895493087</v>
      </c>
      <c r="G3093">
        <f t="shared" si="242"/>
        <v>41.591127677683673</v>
      </c>
      <c r="H3093">
        <f t="shared" si="243"/>
        <v>587.44061355802728</v>
      </c>
      <c r="I3093">
        <f t="shared" si="244"/>
        <v>483.43157242873832</v>
      </c>
      <c r="J3093">
        <f t="shared" si="245"/>
        <v>-879.28710057388253</v>
      </c>
    </row>
    <row r="3094" spans="1:10" x14ac:dyDescent="0.2">
      <c r="A3094">
        <v>-245.40294594036601</v>
      </c>
      <c r="B3094">
        <v>130.338341349378</v>
      </c>
      <c r="C3094">
        <v>594.12540474613502</v>
      </c>
      <c r="D3094">
        <v>710.06945756150299</v>
      </c>
      <c r="E3094">
        <v>-575.796662516943</v>
      </c>
      <c r="F3094">
        <f t="shared" si="241"/>
        <v>-277.47485113771967</v>
      </c>
      <c r="G3094">
        <f t="shared" si="242"/>
        <v>173.84646828408262</v>
      </c>
      <c r="H3094">
        <f t="shared" si="243"/>
        <v>640.86541608797825</v>
      </c>
      <c r="I3094">
        <f t="shared" si="244"/>
        <v>380.49138361138529</v>
      </c>
      <c r="J3094">
        <f t="shared" si="245"/>
        <v>-736.51506547060762</v>
      </c>
    </row>
    <row r="3095" spans="1:10" x14ac:dyDescent="0.2">
      <c r="A3095">
        <v>-348.76867510483999</v>
      </c>
      <c r="B3095">
        <v>255.772524730886</v>
      </c>
      <c r="C3095">
        <v>624.64661357152795</v>
      </c>
      <c r="D3095">
        <v>592.08235024215696</v>
      </c>
      <c r="E3095">
        <v>-404.81716468366</v>
      </c>
      <c r="F3095">
        <f t="shared" si="241"/>
        <v>-380.84058030219364</v>
      </c>
      <c r="G3095">
        <f t="shared" si="242"/>
        <v>299.28065166559065</v>
      </c>
      <c r="H3095">
        <f t="shared" si="243"/>
        <v>671.38662491337118</v>
      </c>
      <c r="I3095">
        <f t="shared" si="244"/>
        <v>262.50427629203926</v>
      </c>
      <c r="J3095">
        <f t="shared" si="245"/>
        <v>-565.53556763732456</v>
      </c>
    </row>
    <row r="3096" spans="1:10" x14ac:dyDescent="0.2">
      <c r="A3096">
        <v>-437.669504640372</v>
      </c>
      <c r="B3096">
        <v>369.75515749345499</v>
      </c>
      <c r="C3096">
        <v>631.99955287210901</v>
      </c>
      <c r="D3096">
        <v>464.52302164815802</v>
      </c>
      <c r="E3096">
        <v>-211.76239760554699</v>
      </c>
      <c r="F3096">
        <f t="shared" si="241"/>
        <v>-469.74140983772566</v>
      </c>
      <c r="G3096">
        <f t="shared" si="242"/>
        <v>413.26328442815964</v>
      </c>
      <c r="H3096">
        <f t="shared" si="243"/>
        <v>678.73956421395224</v>
      </c>
      <c r="I3096">
        <f t="shared" si="244"/>
        <v>134.94494769804032</v>
      </c>
      <c r="J3096">
        <f t="shared" si="245"/>
        <v>-372.48080055921156</v>
      </c>
    </row>
    <row r="3097" spans="1:10" x14ac:dyDescent="0.2">
      <c r="A3097">
        <v>-509.675514743522</v>
      </c>
      <c r="B3097">
        <v>470.40243034115798</v>
      </c>
      <c r="C3097">
        <v>613.28241727791601</v>
      </c>
      <c r="D3097">
        <v>333.32065540083403</v>
      </c>
      <c r="E3097">
        <v>-4.2282355124152602</v>
      </c>
      <c r="F3097">
        <f t="shared" si="241"/>
        <v>-541.74741994087572</v>
      </c>
      <c r="G3097">
        <f t="shared" si="242"/>
        <v>513.91055727586263</v>
      </c>
      <c r="H3097">
        <f t="shared" si="243"/>
        <v>660.02242861975924</v>
      </c>
      <c r="I3097">
        <f t="shared" si="244"/>
        <v>3.7425814507163295</v>
      </c>
      <c r="J3097">
        <f t="shared" si="245"/>
        <v>-164.94663846607983</v>
      </c>
    </row>
    <row r="3098" spans="1:10" x14ac:dyDescent="0.2">
      <c r="A3098">
        <v>-561.10737841177001</v>
      </c>
      <c r="B3098">
        <v>553.09550969635995</v>
      </c>
      <c r="C3098">
        <v>572.16851577257898</v>
      </c>
      <c r="D3098">
        <v>200.40062604269099</v>
      </c>
      <c r="E3098">
        <v>210.68803199967999</v>
      </c>
      <c r="F3098">
        <f t="shared" si="241"/>
        <v>-593.17928360912367</v>
      </c>
      <c r="G3098">
        <f t="shared" si="242"/>
        <v>596.60363663106455</v>
      </c>
      <c r="H3098">
        <f t="shared" si="243"/>
        <v>618.90852711442221</v>
      </c>
      <c r="I3098">
        <f t="shared" si="244"/>
        <v>-129.17744790742671</v>
      </c>
      <c r="J3098">
        <f t="shared" si="245"/>
        <v>49.969629046015427</v>
      </c>
    </row>
    <row r="3099" spans="1:10" x14ac:dyDescent="0.2">
      <c r="A3099">
        <v>-591.35595503547302</v>
      </c>
      <c r="B3099">
        <v>613.77046212245705</v>
      </c>
      <c r="C3099">
        <v>509.84180608467801</v>
      </c>
      <c r="D3099">
        <v>73.8148346237044</v>
      </c>
      <c r="E3099">
        <v>426.96892006971001</v>
      </c>
      <c r="F3099">
        <f t="shared" si="241"/>
        <v>-623.42786023282667</v>
      </c>
      <c r="G3099">
        <f t="shared" si="242"/>
        <v>657.27858905716164</v>
      </c>
      <c r="H3099">
        <f t="shared" si="243"/>
        <v>556.58181742652118</v>
      </c>
      <c r="I3099">
        <f t="shared" si="244"/>
        <v>-255.7632393264133</v>
      </c>
      <c r="J3099">
        <f t="shared" si="245"/>
        <v>266.25051711604544</v>
      </c>
    </row>
    <row r="3100" spans="1:10" x14ac:dyDescent="0.2">
      <c r="A3100">
        <v>-597.70858517824399</v>
      </c>
      <c r="B3100">
        <v>653.83194432774997</v>
      </c>
      <c r="C3100">
        <v>426.653783136664</v>
      </c>
      <c r="D3100">
        <v>-45.0921248238987</v>
      </c>
      <c r="E3100">
        <v>636.13903839683996</v>
      </c>
      <c r="F3100">
        <f t="shared" si="241"/>
        <v>-629.78049037559765</v>
      </c>
      <c r="G3100">
        <f t="shared" si="242"/>
        <v>697.34007126245456</v>
      </c>
      <c r="H3100">
        <f t="shared" si="243"/>
        <v>473.39379447850723</v>
      </c>
      <c r="I3100">
        <f t="shared" si="244"/>
        <v>-374.6701987740164</v>
      </c>
      <c r="J3100">
        <f t="shared" si="245"/>
        <v>475.4206354431754</v>
      </c>
    </row>
    <row r="3101" spans="1:10" x14ac:dyDescent="0.2">
      <c r="A3101">
        <v>-582.36265917215405</v>
      </c>
      <c r="B3101">
        <v>669.75820402935199</v>
      </c>
      <c r="C3101">
        <v>327.03075435622497</v>
      </c>
      <c r="D3101">
        <v>-148.05399963895999</v>
      </c>
      <c r="E3101">
        <v>824.60400865137001</v>
      </c>
      <c r="F3101">
        <f t="shared" si="241"/>
        <v>-614.43456436950771</v>
      </c>
      <c r="G3101">
        <f t="shared" si="242"/>
        <v>713.26633096405658</v>
      </c>
      <c r="H3101">
        <f t="shared" si="243"/>
        <v>373.7707656980682</v>
      </c>
      <c r="I3101">
        <f t="shared" si="244"/>
        <v>-477.63207358907766</v>
      </c>
      <c r="J3101">
        <f t="shared" si="245"/>
        <v>663.88560569770539</v>
      </c>
    </row>
    <row r="3102" spans="1:10" x14ac:dyDescent="0.2">
      <c r="A3102">
        <v>-544.27307338134199</v>
      </c>
      <c r="B3102">
        <v>660.59971469826996</v>
      </c>
      <c r="C3102">
        <v>213.71235216447801</v>
      </c>
      <c r="D3102">
        <v>-235.857418661487</v>
      </c>
      <c r="E3102">
        <v>997.12352500502197</v>
      </c>
      <c r="F3102">
        <f t="shared" si="241"/>
        <v>-576.34497857869565</v>
      </c>
      <c r="G3102">
        <f t="shared" si="242"/>
        <v>704.10784163297456</v>
      </c>
      <c r="H3102">
        <f t="shared" si="243"/>
        <v>260.45236350632126</v>
      </c>
      <c r="I3102">
        <f t="shared" si="244"/>
        <v>-565.43549261160467</v>
      </c>
      <c r="J3102">
        <f t="shared" si="245"/>
        <v>836.40512205135747</v>
      </c>
    </row>
    <row r="3103" spans="1:10" x14ac:dyDescent="0.2">
      <c r="A3103">
        <v>-484.85439260192197</v>
      </c>
      <c r="B3103">
        <v>628.23878639226905</v>
      </c>
      <c r="C3103">
        <v>91.116272787452004</v>
      </c>
      <c r="D3103">
        <v>-301.82497111084001</v>
      </c>
      <c r="E3103">
        <v>1136.22542053969</v>
      </c>
      <c r="F3103">
        <f t="shared" si="241"/>
        <v>-516.92629779927563</v>
      </c>
      <c r="G3103">
        <f t="shared" si="242"/>
        <v>671.74691332697364</v>
      </c>
      <c r="H3103">
        <f t="shared" si="243"/>
        <v>137.85628412929523</v>
      </c>
      <c r="I3103">
        <f t="shared" si="244"/>
        <v>-631.40304506095777</v>
      </c>
      <c r="J3103">
        <f t="shared" si="245"/>
        <v>975.50701758602554</v>
      </c>
    </row>
    <row r="3104" spans="1:10" x14ac:dyDescent="0.2">
      <c r="A3104">
        <v>-406.71441163598001</v>
      </c>
      <c r="B3104">
        <v>572.62765400075705</v>
      </c>
      <c r="C3104">
        <v>-35.882480280303703</v>
      </c>
      <c r="D3104">
        <v>-343.77044228933897</v>
      </c>
      <c r="E3104">
        <v>1244.91180609104</v>
      </c>
      <c r="F3104">
        <f t="shared" si="241"/>
        <v>-438.78631683333367</v>
      </c>
      <c r="G3104">
        <f t="shared" si="242"/>
        <v>616.13578093546164</v>
      </c>
      <c r="H3104">
        <f t="shared" si="243"/>
        <v>10.857531061539525</v>
      </c>
      <c r="I3104">
        <f t="shared" si="244"/>
        <v>-673.34851623945667</v>
      </c>
      <c r="J3104">
        <f t="shared" si="245"/>
        <v>1084.1934031373755</v>
      </c>
    </row>
    <row r="3105" spans="1:10" x14ac:dyDescent="0.2">
      <c r="A3105">
        <v>-312.56270877482899</v>
      </c>
      <c r="B3105">
        <v>495.17262384590401</v>
      </c>
      <c r="C3105">
        <v>-164.12152471964399</v>
      </c>
      <c r="D3105">
        <v>-359.44936035233002</v>
      </c>
      <c r="E3105">
        <v>1311.5945405750699</v>
      </c>
      <c r="F3105">
        <f t="shared" si="241"/>
        <v>-344.63461397218265</v>
      </c>
      <c r="G3105">
        <f t="shared" si="242"/>
        <v>538.68075078060861</v>
      </c>
      <c r="H3105">
        <f t="shared" si="243"/>
        <v>-117.38151337780076</v>
      </c>
      <c r="I3105">
        <f t="shared" si="244"/>
        <v>-689.02743430244777</v>
      </c>
      <c r="J3105">
        <f t="shared" si="245"/>
        <v>1150.8761376214054</v>
      </c>
    </row>
    <row r="3106" spans="1:10" x14ac:dyDescent="0.2">
      <c r="A3106">
        <v>-206.01606918024501</v>
      </c>
      <c r="B3106">
        <v>398.07534592842097</v>
      </c>
      <c r="C3106">
        <v>-287.48674041897999</v>
      </c>
      <c r="D3106">
        <v>-351.97424220069797</v>
      </c>
      <c r="E3106">
        <v>1336.7053826476799</v>
      </c>
      <c r="F3106">
        <f t="shared" si="241"/>
        <v>-238.0879743775987</v>
      </c>
      <c r="G3106">
        <f t="shared" si="242"/>
        <v>441.58347286312562</v>
      </c>
      <c r="H3106">
        <f t="shared" si="243"/>
        <v>-240.74672907713676</v>
      </c>
      <c r="I3106">
        <f t="shared" si="244"/>
        <v>-681.55231615081561</v>
      </c>
      <c r="J3106">
        <f t="shared" si="245"/>
        <v>1175.9869796940154</v>
      </c>
    </row>
    <row r="3107" spans="1:10" x14ac:dyDescent="0.2">
      <c r="A3107">
        <v>-92.171690345085096</v>
      </c>
      <c r="B3107">
        <v>286.25441700892202</v>
      </c>
      <c r="C3107">
        <v>-401.74873325525198</v>
      </c>
      <c r="D3107">
        <v>-319.63166109824601</v>
      </c>
      <c r="E3107">
        <v>1317.62273625631</v>
      </c>
      <c r="F3107">
        <f t="shared" si="241"/>
        <v>-124.24359554243878</v>
      </c>
      <c r="G3107">
        <f t="shared" si="242"/>
        <v>329.76254394362667</v>
      </c>
      <c r="H3107">
        <f t="shared" si="243"/>
        <v>-355.00872191340875</v>
      </c>
      <c r="I3107">
        <f t="shared" si="244"/>
        <v>-649.20973504836365</v>
      </c>
      <c r="J3107">
        <f t="shared" si="245"/>
        <v>1156.9043333026455</v>
      </c>
    </row>
    <row r="3108" spans="1:10" x14ac:dyDescent="0.2">
      <c r="A3108">
        <v>26.580515183723399</v>
      </c>
      <c r="B3108">
        <v>163.204056045008</v>
      </c>
      <c r="C3108">
        <v>-504.09009147276998</v>
      </c>
      <c r="D3108">
        <v>-264.12070616452797</v>
      </c>
      <c r="E3108">
        <v>1264.17876556797</v>
      </c>
      <c r="F3108">
        <f t="shared" si="241"/>
        <v>-5.49139001363028</v>
      </c>
      <c r="G3108">
        <f t="shared" si="242"/>
        <v>206.71218297971262</v>
      </c>
      <c r="H3108">
        <f t="shared" si="243"/>
        <v>-457.35008013092676</v>
      </c>
      <c r="I3108">
        <f t="shared" si="244"/>
        <v>-593.69878011464561</v>
      </c>
      <c r="J3108">
        <f t="shared" si="245"/>
        <v>1103.4603626143055</v>
      </c>
    </row>
    <row r="3109" spans="1:10" x14ac:dyDescent="0.2">
      <c r="A3109">
        <v>146.357611034511</v>
      </c>
      <c r="B3109">
        <v>32.436795515763997</v>
      </c>
      <c r="C3109">
        <v>-588.22777526787695</v>
      </c>
      <c r="D3109">
        <v>-185.73134997394999</v>
      </c>
      <c r="E3109">
        <v>1169.7411639002701</v>
      </c>
      <c r="F3109">
        <f t="shared" si="241"/>
        <v>114.28570583715731</v>
      </c>
      <c r="G3109">
        <f t="shared" si="242"/>
        <v>75.944922450468624</v>
      </c>
      <c r="H3109">
        <f t="shared" si="243"/>
        <v>-541.48776392603372</v>
      </c>
      <c r="I3109">
        <f t="shared" si="244"/>
        <v>-515.30942392406769</v>
      </c>
      <c r="J3109">
        <f t="shared" si="245"/>
        <v>1009.0227609466056</v>
      </c>
    </row>
    <row r="3110" spans="1:10" x14ac:dyDescent="0.2">
      <c r="A3110">
        <v>261.60464588956199</v>
      </c>
      <c r="B3110">
        <v>-99.585106574513205</v>
      </c>
      <c r="C3110">
        <v>-653.78163957388904</v>
      </c>
      <c r="D3110">
        <v>-89.672426813909595</v>
      </c>
      <c r="E3110">
        <v>1037.750560941</v>
      </c>
      <c r="F3110">
        <f t="shared" si="241"/>
        <v>229.53274069220831</v>
      </c>
      <c r="G3110">
        <f t="shared" si="242"/>
        <v>-56.07697963980857</v>
      </c>
      <c r="H3110">
        <f t="shared" si="243"/>
        <v>-607.04162823204581</v>
      </c>
      <c r="I3110">
        <f t="shared" si="244"/>
        <v>-419.25050076402727</v>
      </c>
      <c r="J3110">
        <f t="shared" si="245"/>
        <v>877.03215798733549</v>
      </c>
    </row>
    <row r="3111" spans="1:10" x14ac:dyDescent="0.2">
      <c r="A3111">
        <v>370.39946088237099</v>
      </c>
      <c r="B3111">
        <v>-229.090919935633</v>
      </c>
      <c r="C3111">
        <v>-696.68406975929599</v>
      </c>
      <c r="D3111">
        <v>19.685782881128901</v>
      </c>
      <c r="E3111">
        <v>869.78343570585901</v>
      </c>
      <c r="F3111">
        <f t="shared" si="241"/>
        <v>338.32755568501733</v>
      </c>
      <c r="G3111">
        <f t="shared" si="242"/>
        <v>-185.58279300092835</v>
      </c>
      <c r="H3111">
        <f t="shared" si="243"/>
        <v>-649.94405841745277</v>
      </c>
      <c r="I3111">
        <f t="shared" si="244"/>
        <v>-309.89229106898881</v>
      </c>
      <c r="J3111">
        <f t="shared" si="245"/>
        <v>709.06503275219438</v>
      </c>
    </row>
    <row r="3112" spans="1:10" x14ac:dyDescent="0.2">
      <c r="A3112">
        <v>466.90501629232102</v>
      </c>
      <c r="B3112">
        <v>-352.86433460613102</v>
      </c>
      <c r="C3112">
        <v>-716.26538186335802</v>
      </c>
      <c r="D3112">
        <v>141.25375331167299</v>
      </c>
      <c r="E3112">
        <v>680.05043043695105</v>
      </c>
      <c r="F3112">
        <f t="shared" si="241"/>
        <v>434.83311109496736</v>
      </c>
      <c r="G3112">
        <f t="shared" si="242"/>
        <v>-309.35620767142638</v>
      </c>
      <c r="H3112">
        <f t="shared" si="243"/>
        <v>-669.52537052151479</v>
      </c>
      <c r="I3112">
        <f t="shared" si="244"/>
        <v>-188.3243206384447</v>
      </c>
      <c r="J3112">
        <f t="shared" si="245"/>
        <v>519.33202748328654</v>
      </c>
    </row>
    <row r="3113" spans="1:10" x14ac:dyDescent="0.2">
      <c r="A3113">
        <v>548.34728215882399</v>
      </c>
      <c r="B3113">
        <v>-464.30436453435999</v>
      </c>
      <c r="C3113">
        <v>-711.27194579512195</v>
      </c>
      <c r="D3113">
        <v>270.27137793502698</v>
      </c>
      <c r="E3113">
        <v>470.38208071789199</v>
      </c>
      <c r="F3113">
        <f t="shared" si="241"/>
        <v>516.27537696147033</v>
      </c>
      <c r="G3113">
        <f t="shared" si="242"/>
        <v>-420.79623759965534</v>
      </c>
      <c r="H3113">
        <f t="shared" si="243"/>
        <v>-664.53193445327872</v>
      </c>
      <c r="I3113">
        <f t="shared" si="244"/>
        <v>-59.306696015090722</v>
      </c>
      <c r="J3113">
        <f t="shared" si="245"/>
        <v>309.66367776422743</v>
      </c>
    </row>
    <row r="3114" spans="1:10" x14ac:dyDescent="0.2">
      <c r="A3114">
        <v>611.88005457759004</v>
      </c>
      <c r="B3114">
        <v>-560.35542746512499</v>
      </c>
      <c r="C3114">
        <v>-681.33633889198097</v>
      </c>
      <c r="D3114">
        <v>399.851357726586</v>
      </c>
      <c r="E3114">
        <v>253.49789365860801</v>
      </c>
      <c r="F3114">
        <f t="shared" si="241"/>
        <v>579.80814938023639</v>
      </c>
      <c r="G3114">
        <f t="shared" si="242"/>
        <v>-516.8473005304204</v>
      </c>
      <c r="H3114">
        <f t="shared" si="243"/>
        <v>-634.59632755013774</v>
      </c>
      <c r="I3114">
        <f t="shared" si="244"/>
        <v>70.273283776468304</v>
      </c>
      <c r="J3114">
        <f t="shared" si="245"/>
        <v>92.779490704943441</v>
      </c>
    </row>
    <row r="3115" spans="1:10" x14ac:dyDescent="0.2">
      <c r="A3115">
        <v>656.63617393027198</v>
      </c>
      <c r="B3115">
        <v>-635.76431332141999</v>
      </c>
      <c r="C3115">
        <v>-629.20347745074298</v>
      </c>
      <c r="D3115">
        <v>527.05606276962499</v>
      </c>
      <c r="E3115">
        <v>34.853114386491598</v>
      </c>
      <c r="F3115">
        <f t="shared" si="241"/>
        <v>624.56426873291832</v>
      </c>
      <c r="G3115">
        <f t="shared" si="242"/>
        <v>-592.2561863867154</v>
      </c>
      <c r="H3115">
        <f t="shared" si="243"/>
        <v>-582.46346610889975</v>
      </c>
      <c r="I3115">
        <f t="shared" si="244"/>
        <v>197.47798881950729</v>
      </c>
      <c r="J3115">
        <f t="shared" si="245"/>
        <v>-125.86528856717297</v>
      </c>
    </row>
    <row r="3116" spans="1:10" x14ac:dyDescent="0.2">
      <c r="A3116">
        <v>677.42908463502897</v>
      </c>
      <c r="B3116">
        <v>-690.04783998553296</v>
      </c>
      <c r="C3116">
        <v>-554.60895663522501</v>
      </c>
      <c r="D3116">
        <v>648.738670942152</v>
      </c>
      <c r="E3116">
        <v>-177.976420130831</v>
      </c>
      <c r="F3116">
        <f t="shared" si="241"/>
        <v>645.35717943767531</v>
      </c>
      <c r="G3116">
        <f t="shared" si="242"/>
        <v>-646.53971305082837</v>
      </c>
      <c r="H3116">
        <f t="shared" si="243"/>
        <v>-507.86894529338178</v>
      </c>
      <c r="I3116">
        <f t="shared" si="244"/>
        <v>319.1605969920343</v>
      </c>
      <c r="J3116">
        <f t="shared" si="245"/>
        <v>-338.69482308449557</v>
      </c>
    </row>
    <row r="3117" spans="1:10" x14ac:dyDescent="0.2">
      <c r="A3117">
        <v>677.83068055421802</v>
      </c>
      <c r="B3117">
        <v>-720.01850978134803</v>
      </c>
      <c r="C3117">
        <v>-462.760979060929</v>
      </c>
      <c r="D3117">
        <v>758.38077898551205</v>
      </c>
      <c r="E3117">
        <v>-376.536036552241</v>
      </c>
      <c r="F3117">
        <f t="shared" si="241"/>
        <v>645.75877535686436</v>
      </c>
      <c r="G3117">
        <f t="shared" si="242"/>
        <v>-676.51038284664344</v>
      </c>
      <c r="H3117">
        <f t="shared" si="243"/>
        <v>-416.02096771908577</v>
      </c>
      <c r="I3117">
        <f t="shared" si="244"/>
        <v>428.80270503539435</v>
      </c>
      <c r="J3117">
        <f t="shared" si="245"/>
        <v>-537.25443950590557</v>
      </c>
    </row>
    <row r="3118" spans="1:10" x14ac:dyDescent="0.2">
      <c r="A3118">
        <v>655.64292400668705</v>
      </c>
      <c r="B3118">
        <v>-724.00795262813597</v>
      </c>
      <c r="C3118">
        <v>-356.07761400838501</v>
      </c>
      <c r="D3118">
        <v>850.44722316202797</v>
      </c>
      <c r="E3118">
        <v>-552.75008253197598</v>
      </c>
      <c r="F3118">
        <f t="shared" si="241"/>
        <v>623.5710188093334</v>
      </c>
      <c r="G3118">
        <f t="shared" si="242"/>
        <v>-680.49982569343138</v>
      </c>
      <c r="H3118">
        <f t="shared" si="243"/>
        <v>-309.33760266654178</v>
      </c>
      <c r="I3118">
        <f t="shared" si="244"/>
        <v>520.86914921191033</v>
      </c>
      <c r="J3118">
        <f t="shared" si="245"/>
        <v>-713.46848548564049</v>
      </c>
    </row>
    <row r="3119" spans="1:10" x14ac:dyDescent="0.2">
      <c r="A3119">
        <v>613.07450420236205</v>
      </c>
      <c r="B3119">
        <v>-703.27671288280101</v>
      </c>
      <c r="C3119">
        <v>-239.08423799412699</v>
      </c>
      <c r="D3119">
        <v>923.90106307464305</v>
      </c>
      <c r="E3119">
        <v>-700.65539309108601</v>
      </c>
      <c r="F3119">
        <f t="shared" si="241"/>
        <v>581.00259900500839</v>
      </c>
      <c r="G3119">
        <f t="shared" si="242"/>
        <v>-659.76858594809642</v>
      </c>
      <c r="H3119">
        <f t="shared" si="243"/>
        <v>-192.34422665228377</v>
      </c>
      <c r="I3119">
        <f t="shared" si="244"/>
        <v>594.32298912452529</v>
      </c>
      <c r="J3119">
        <f t="shared" si="245"/>
        <v>-861.37379604475063</v>
      </c>
    </row>
    <row r="3120" spans="1:10" x14ac:dyDescent="0.2">
      <c r="A3120">
        <v>549.568474300145</v>
      </c>
      <c r="B3120">
        <v>-658.34193492530903</v>
      </c>
      <c r="C3120">
        <v>-115.226488202662</v>
      </c>
      <c r="D3120">
        <v>977.86565201261703</v>
      </c>
      <c r="E3120">
        <v>-816.46155775333102</v>
      </c>
      <c r="F3120">
        <f t="shared" si="241"/>
        <v>517.49656910279134</v>
      </c>
      <c r="G3120">
        <f t="shared" si="242"/>
        <v>-614.83380799060444</v>
      </c>
      <c r="H3120">
        <f t="shared" si="243"/>
        <v>-68.486476860818769</v>
      </c>
      <c r="I3120">
        <f t="shared" si="244"/>
        <v>648.28757806249928</v>
      </c>
      <c r="J3120">
        <f t="shared" si="245"/>
        <v>-977.17996070699564</v>
      </c>
    </row>
    <row r="3121" spans="1:10" x14ac:dyDescent="0.2">
      <c r="A3121">
        <v>467.92714073727302</v>
      </c>
      <c r="B3121">
        <v>-590.02637913374599</v>
      </c>
      <c r="C3121">
        <v>11.451399278725599</v>
      </c>
      <c r="D3121">
        <v>1008.33657774357</v>
      </c>
      <c r="E3121">
        <v>-898.38603226450505</v>
      </c>
      <c r="F3121">
        <f t="shared" si="241"/>
        <v>435.85523553991936</v>
      </c>
      <c r="G3121">
        <f t="shared" si="242"/>
        <v>-546.5182521990414</v>
      </c>
      <c r="H3121">
        <f t="shared" si="243"/>
        <v>58.191410620568831</v>
      </c>
      <c r="I3121">
        <f t="shared" si="244"/>
        <v>678.75850379345229</v>
      </c>
      <c r="J3121">
        <f t="shared" si="245"/>
        <v>-1059.1044352181696</v>
      </c>
    </row>
    <row r="3122" spans="1:10" x14ac:dyDescent="0.2">
      <c r="A3122">
        <v>371.95593987676801</v>
      </c>
      <c r="B3122">
        <v>-503.46457074180501</v>
      </c>
      <c r="C3122">
        <v>135.72683637255199</v>
      </c>
      <c r="D3122">
        <v>1015.03312166578</v>
      </c>
      <c r="E3122">
        <v>-942.77811393019294</v>
      </c>
      <c r="F3122">
        <f t="shared" si="241"/>
        <v>339.88403467941436</v>
      </c>
      <c r="G3122">
        <f t="shared" si="242"/>
        <v>-459.95644380710036</v>
      </c>
      <c r="H3122">
        <f t="shared" si="243"/>
        <v>182.46684771439521</v>
      </c>
      <c r="I3122">
        <f t="shared" si="244"/>
        <v>685.4550477156622</v>
      </c>
      <c r="J3122">
        <f t="shared" si="245"/>
        <v>-1103.4965168838576</v>
      </c>
    </row>
    <row r="3123" spans="1:10" x14ac:dyDescent="0.2">
      <c r="A3123">
        <v>263.72608105485</v>
      </c>
      <c r="B3123">
        <v>-398.86556011039102</v>
      </c>
      <c r="C3123">
        <v>253.10557548948299</v>
      </c>
      <c r="D3123">
        <v>996.85005900199405</v>
      </c>
      <c r="E3123">
        <v>-948.39394280746296</v>
      </c>
      <c r="F3123">
        <f t="shared" si="241"/>
        <v>231.65417585749631</v>
      </c>
      <c r="G3123">
        <f t="shared" si="242"/>
        <v>-355.35743317568637</v>
      </c>
      <c r="H3123">
        <f t="shared" si="243"/>
        <v>299.84558683132622</v>
      </c>
      <c r="I3123">
        <f t="shared" si="244"/>
        <v>667.2719850518763</v>
      </c>
      <c r="J3123">
        <f t="shared" si="245"/>
        <v>-1109.1123457611275</v>
      </c>
    </row>
    <row r="3124" spans="1:10" x14ac:dyDescent="0.2">
      <c r="A3124">
        <v>148.499125534142</v>
      </c>
      <c r="B3124">
        <v>-281.755749929724</v>
      </c>
      <c r="C3124">
        <v>359.38801502226499</v>
      </c>
      <c r="D3124">
        <v>956.07146245012302</v>
      </c>
      <c r="E3124">
        <v>-918.37680893317497</v>
      </c>
      <c r="F3124">
        <f t="shared" si="241"/>
        <v>116.42722033678831</v>
      </c>
      <c r="G3124">
        <f t="shared" si="242"/>
        <v>-238.24762299501936</v>
      </c>
      <c r="H3124">
        <f t="shared" si="243"/>
        <v>406.12802636410822</v>
      </c>
      <c r="I3124">
        <f t="shared" si="244"/>
        <v>626.49338850000527</v>
      </c>
      <c r="J3124">
        <f t="shared" si="245"/>
        <v>-1079.0952118868395</v>
      </c>
    </row>
    <row r="3125" spans="1:10" x14ac:dyDescent="0.2">
      <c r="A3125">
        <v>29.718321350096101</v>
      </c>
      <c r="B3125">
        <v>-156.05195005081799</v>
      </c>
      <c r="C3125">
        <v>452.88386705015603</v>
      </c>
      <c r="D3125">
        <v>892.46758965604101</v>
      </c>
      <c r="E3125">
        <v>-850.71681372910996</v>
      </c>
      <c r="F3125">
        <f t="shared" si="241"/>
        <v>-2.3535838472575783</v>
      </c>
      <c r="G3125">
        <f t="shared" si="242"/>
        <v>-112.54382311611336</v>
      </c>
      <c r="H3125">
        <f t="shared" si="243"/>
        <v>499.62387839199926</v>
      </c>
      <c r="I3125">
        <f t="shared" si="244"/>
        <v>562.88951570592326</v>
      </c>
      <c r="J3125">
        <f t="shared" si="245"/>
        <v>-1011.4352166827746</v>
      </c>
    </row>
    <row r="3126" spans="1:10" x14ac:dyDescent="0.2">
      <c r="A3126">
        <v>-88.491609033859206</v>
      </c>
      <c r="B3126">
        <v>-27.164004885417398</v>
      </c>
      <c r="C3126">
        <v>526.30539638583195</v>
      </c>
      <c r="D3126">
        <v>809.28862610392696</v>
      </c>
      <c r="E3126">
        <v>-750.13423412670898</v>
      </c>
      <c r="F3126">
        <f t="shared" si="241"/>
        <v>-120.56351423121288</v>
      </c>
      <c r="G3126">
        <f t="shared" si="242"/>
        <v>16.344122049287236</v>
      </c>
      <c r="H3126">
        <f t="shared" si="243"/>
        <v>573.04540772767518</v>
      </c>
      <c r="I3126">
        <f t="shared" si="244"/>
        <v>479.71055215380926</v>
      </c>
      <c r="J3126">
        <f t="shared" si="245"/>
        <v>-910.8526370803736</v>
      </c>
    </row>
    <row r="3127" spans="1:10" x14ac:dyDescent="0.2">
      <c r="A3127">
        <v>-201.911839153253</v>
      </c>
      <c r="B3127">
        <v>102.95875035968</v>
      </c>
      <c r="C3127">
        <v>580.46459432978395</v>
      </c>
      <c r="D3127">
        <v>708.46407044790703</v>
      </c>
      <c r="E3127">
        <v>-614.24925362198906</v>
      </c>
      <c r="F3127">
        <f t="shared" si="241"/>
        <v>-233.98374435060668</v>
      </c>
      <c r="G3127">
        <f t="shared" si="242"/>
        <v>146.46687729438463</v>
      </c>
      <c r="H3127">
        <f t="shared" si="243"/>
        <v>627.20460567162718</v>
      </c>
      <c r="I3127">
        <f t="shared" si="244"/>
        <v>378.88599649778934</v>
      </c>
      <c r="J3127">
        <f t="shared" si="245"/>
        <v>-774.96765657565356</v>
      </c>
    </row>
    <row r="3128" spans="1:10" x14ac:dyDescent="0.2">
      <c r="A3128">
        <v>-307.15390885973301</v>
      </c>
      <c r="B3128">
        <v>227.46650064232699</v>
      </c>
      <c r="C3128">
        <v>612.51615248323606</v>
      </c>
      <c r="D3128">
        <v>595.09778871692197</v>
      </c>
      <c r="E3128">
        <v>-450.495044894182</v>
      </c>
      <c r="F3128">
        <f t="shared" si="241"/>
        <v>-339.22581405708667</v>
      </c>
      <c r="G3128">
        <f t="shared" si="242"/>
        <v>270.97462757703164</v>
      </c>
      <c r="H3128">
        <f t="shared" si="243"/>
        <v>659.25616382507928</v>
      </c>
      <c r="I3128">
        <f t="shared" si="244"/>
        <v>265.51971476680427</v>
      </c>
      <c r="J3128">
        <f t="shared" si="245"/>
        <v>-611.21344784784651</v>
      </c>
    </row>
    <row r="3129" spans="1:10" x14ac:dyDescent="0.2">
      <c r="A3129">
        <v>-399.90816882926703</v>
      </c>
      <c r="B3129">
        <v>342.860402280855</v>
      </c>
      <c r="C3129">
        <v>620.61619550936905</v>
      </c>
      <c r="D3129">
        <v>470.44203833557401</v>
      </c>
      <c r="E3129">
        <v>-263.463731767654</v>
      </c>
      <c r="F3129">
        <f t="shared" si="241"/>
        <v>-431.98007402662068</v>
      </c>
      <c r="G3129">
        <f t="shared" si="242"/>
        <v>386.36852921555965</v>
      </c>
      <c r="H3129">
        <f t="shared" si="243"/>
        <v>667.35620685121228</v>
      </c>
      <c r="I3129">
        <f t="shared" si="244"/>
        <v>140.86396438545631</v>
      </c>
      <c r="J3129">
        <f t="shared" si="245"/>
        <v>-424.18213472131856</v>
      </c>
    </row>
    <row r="3130" spans="1:10" x14ac:dyDescent="0.2">
      <c r="A3130">
        <v>-475.98714853885599</v>
      </c>
      <c r="B3130">
        <v>445.60394584578398</v>
      </c>
      <c r="C3130">
        <v>606.00129748029701</v>
      </c>
      <c r="D3130">
        <v>340.57286375256803</v>
      </c>
      <c r="E3130">
        <v>-58.446557819665003</v>
      </c>
      <c r="F3130">
        <f t="shared" si="241"/>
        <v>-508.05905373620965</v>
      </c>
      <c r="G3130">
        <f t="shared" si="242"/>
        <v>489.11207278048863</v>
      </c>
      <c r="H3130">
        <f t="shared" si="243"/>
        <v>652.74130882214024</v>
      </c>
      <c r="I3130">
        <f t="shared" si="244"/>
        <v>10.994789802450327</v>
      </c>
      <c r="J3130">
        <f t="shared" si="245"/>
        <v>-219.16496077332957</v>
      </c>
    </row>
    <row r="3131" spans="1:10" x14ac:dyDescent="0.2">
      <c r="A3131">
        <v>-532.80931693684295</v>
      </c>
      <c r="B3131">
        <v>531.61977272265699</v>
      </c>
      <c r="C3131">
        <v>567.60168010719701</v>
      </c>
      <c r="D3131">
        <v>212.147990453094</v>
      </c>
      <c r="E3131">
        <v>153.15681634152</v>
      </c>
      <c r="F3131">
        <f t="shared" si="241"/>
        <v>-564.88122213419661</v>
      </c>
      <c r="G3131">
        <f t="shared" si="242"/>
        <v>575.12789965736158</v>
      </c>
      <c r="H3131">
        <f t="shared" si="243"/>
        <v>614.34169144904024</v>
      </c>
      <c r="I3131">
        <f t="shared" si="244"/>
        <v>-117.4300834970237</v>
      </c>
      <c r="J3131">
        <f t="shared" si="245"/>
        <v>-7.5615866121445663</v>
      </c>
    </row>
    <row r="3132" spans="1:10" x14ac:dyDescent="0.2">
      <c r="A3132">
        <v>-569.31893616735897</v>
      </c>
      <c r="B3132">
        <v>596.14856337191395</v>
      </c>
      <c r="C3132">
        <v>507.41091674502599</v>
      </c>
      <c r="D3132">
        <v>85.226877024792401</v>
      </c>
      <c r="E3132">
        <v>368.00711339951403</v>
      </c>
      <c r="F3132">
        <f t="shared" si="241"/>
        <v>-601.39084136471263</v>
      </c>
      <c r="G3132">
        <f t="shared" si="242"/>
        <v>639.65669030661854</v>
      </c>
      <c r="H3132">
        <f t="shared" si="243"/>
        <v>554.15092808686927</v>
      </c>
      <c r="I3132">
        <f t="shared" si="244"/>
        <v>-244.3511969253253</v>
      </c>
      <c r="J3132">
        <f t="shared" si="245"/>
        <v>207.28871044584946</v>
      </c>
    </row>
    <row r="3133" spans="1:10" x14ac:dyDescent="0.2">
      <c r="A3133">
        <v>-583.89537522087198</v>
      </c>
      <c r="B3133">
        <v>640.05455359043697</v>
      </c>
      <c r="C3133">
        <v>427.140622967458</v>
      </c>
      <c r="D3133">
        <v>-31.996322114189699</v>
      </c>
      <c r="E3133">
        <v>575.46788190178097</v>
      </c>
      <c r="F3133">
        <f t="shared" si="241"/>
        <v>-615.96728041822564</v>
      </c>
      <c r="G3133">
        <f t="shared" si="242"/>
        <v>683.56268052514156</v>
      </c>
      <c r="H3133">
        <f t="shared" si="243"/>
        <v>473.88063430930123</v>
      </c>
      <c r="I3133">
        <f t="shared" si="244"/>
        <v>-361.57439606430739</v>
      </c>
      <c r="J3133">
        <f t="shared" si="245"/>
        <v>414.7494789481164</v>
      </c>
    </row>
    <row r="3134" spans="1:10" x14ac:dyDescent="0.2">
      <c r="A3134">
        <v>-576.024181499836</v>
      </c>
      <c r="B3134">
        <v>661.29706689150203</v>
      </c>
      <c r="C3134">
        <v>330.50987342274198</v>
      </c>
      <c r="D3134">
        <v>-134.675397980111</v>
      </c>
      <c r="E3134">
        <v>773.64215209729298</v>
      </c>
      <c r="F3134">
        <f t="shared" si="241"/>
        <v>-608.09608669718966</v>
      </c>
      <c r="G3134">
        <f t="shared" si="242"/>
        <v>704.80519382620662</v>
      </c>
      <c r="H3134">
        <f t="shared" si="243"/>
        <v>377.2498847645852</v>
      </c>
      <c r="I3134">
        <f t="shared" si="244"/>
        <v>-464.25347193022867</v>
      </c>
      <c r="J3134">
        <f t="shared" si="245"/>
        <v>612.92374914362836</v>
      </c>
    </row>
    <row r="3135" spans="1:10" x14ac:dyDescent="0.2">
      <c r="A3135">
        <v>-546.62508169703403</v>
      </c>
      <c r="B3135">
        <v>658.06958180712195</v>
      </c>
      <c r="C3135">
        <v>220.69839758273699</v>
      </c>
      <c r="D3135">
        <v>-217.63214587299501</v>
      </c>
      <c r="E3135">
        <v>947.460456286571</v>
      </c>
      <c r="F3135">
        <f t="shared" si="241"/>
        <v>-578.69698689438769</v>
      </c>
      <c r="G3135">
        <f t="shared" si="242"/>
        <v>701.57770874182654</v>
      </c>
      <c r="H3135">
        <f t="shared" si="243"/>
        <v>267.43840892458024</v>
      </c>
      <c r="I3135">
        <f t="shared" si="244"/>
        <v>-547.21021982311277</v>
      </c>
      <c r="J3135">
        <f t="shared" si="245"/>
        <v>786.74205333290638</v>
      </c>
    </row>
    <row r="3136" spans="1:10" x14ac:dyDescent="0.2">
      <c r="A3136">
        <v>-496.13573597766299</v>
      </c>
      <c r="B3136">
        <v>629.66247982494701</v>
      </c>
      <c r="C3136">
        <v>100.993551869085</v>
      </c>
      <c r="D3136">
        <v>-285.53271918945899</v>
      </c>
      <c r="E3136">
        <v>1092.8192350501499</v>
      </c>
      <c r="F3136">
        <f t="shared" si="241"/>
        <v>-528.20764117501665</v>
      </c>
      <c r="G3136">
        <f t="shared" si="242"/>
        <v>673.1706067596516</v>
      </c>
      <c r="H3136">
        <f t="shared" si="243"/>
        <v>147.73356321092822</v>
      </c>
      <c r="I3136">
        <f t="shared" si="244"/>
        <v>-615.11079313957669</v>
      </c>
      <c r="J3136">
        <f t="shared" si="245"/>
        <v>932.10083209648542</v>
      </c>
    </row>
    <row r="3137" spans="1:10" x14ac:dyDescent="0.2">
      <c r="A3137">
        <v>-425.63466640662301</v>
      </c>
      <c r="B3137">
        <v>579.11795468851403</v>
      </c>
      <c r="C3137">
        <v>-25.060871424934199</v>
      </c>
      <c r="D3137">
        <v>-326.51065312771402</v>
      </c>
      <c r="E3137">
        <v>1208.52092856692</v>
      </c>
      <c r="F3137">
        <f t="shared" si="241"/>
        <v>-457.70657160397667</v>
      </c>
      <c r="G3137">
        <f t="shared" si="242"/>
        <v>622.62608162321862</v>
      </c>
      <c r="H3137">
        <f t="shared" si="243"/>
        <v>21.67913991690903</v>
      </c>
      <c r="I3137">
        <f t="shared" si="244"/>
        <v>-656.08872707783166</v>
      </c>
      <c r="J3137">
        <f t="shared" si="245"/>
        <v>1047.8025256132555</v>
      </c>
    </row>
    <row r="3138" spans="1:10" x14ac:dyDescent="0.2">
      <c r="A3138">
        <v>-339.77333542386799</v>
      </c>
      <c r="B3138">
        <v>508.02591466533198</v>
      </c>
      <c r="C3138">
        <v>-150.558862277938</v>
      </c>
      <c r="D3138">
        <v>-346.58156906347602</v>
      </c>
      <c r="E3138">
        <v>1283.1965561464599</v>
      </c>
      <c r="F3138">
        <f t="shared" si="241"/>
        <v>-371.84524062122165</v>
      </c>
      <c r="G3138">
        <f t="shared" si="242"/>
        <v>551.53404160003663</v>
      </c>
      <c r="H3138">
        <f t="shared" si="243"/>
        <v>-103.81885093609478</v>
      </c>
      <c r="I3138">
        <f t="shared" si="244"/>
        <v>-676.15964301359372</v>
      </c>
      <c r="J3138">
        <f t="shared" si="245"/>
        <v>1122.4781531927954</v>
      </c>
    </row>
    <row r="3139" spans="1:10" x14ac:dyDescent="0.2">
      <c r="A3139">
        <v>-238.52870435500799</v>
      </c>
      <c r="B3139">
        <v>415.39974807110701</v>
      </c>
      <c r="C3139">
        <v>-272.68837746958297</v>
      </c>
      <c r="D3139">
        <v>-341.07088540735703</v>
      </c>
      <c r="E3139">
        <v>1322.2174354743099</v>
      </c>
      <c r="F3139">
        <f t="shared" ref="F3139:F3202" si="246">A3139-AVERAGE(A:A)</f>
        <v>-270.60060955236168</v>
      </c>
      <c r="G3139">
        <f t="shared" ref="G3139:G3202" si="247">B3139-AVERAGE(B:B)</f>
        <v>458.90787500581166</v>
      </c>
      <c r="H3139">
        <f t="shared" ref="H3139:H3202" si="248">C3139-AVERAGE(C:C)</f>
        <v>-225.94836612773975</v>
      </c>
      <c r="I3139">
        <f t="shared" ref="I3139:I3202" si="249">D3139-AVERAGE(D:D)</f>
        <v>-670.64895935747472</v>
      </c>
      <c r="J3139">
        <f t="shared" ref="J3139:J3202" si="250">E3139-AVERAGE(E:E)</f>
        <v>1161.4990325206454</v>
      </c>
    </row>
    <row r="3140" spans="1:10" x14ac:dyDescent="0.2">
      <c r="A3140">
        <v>-128.429393013235</v>
      </c>
      <c r="B3140">
        <v>309.05900540489301</v>
      </c>
      <c r="C3140">
        <v>-387.06337262429599</v>
      </c>
      <c r="D3140">
        <v>-308.74514726340198</v>
      </c>
      <c r="E3140">
        <v>1319.4559524771801</v>
      </c>
      <c r="F3140">
        <f t="shared" si="246"/>
        <v>-160.50129821058869</v>
      </c>
      <c r="G3140">
        <f t="shared" si="247"/>
        <v>352.56713233959766</v>
      </c>
      <c r="H3140">
        <f t="shared" si="248"/>
        <v>-340.32336128245277</v>
      </c>
      <c r="I3140">
        <f t="shared" si="249"/>
        <v>-638.32322121351967</v>
      </c>
      <c r="J3140">
        <f t="shared" si="250"/>
        <v>1158.7375495235156</v>
      </c>
    </row>
    <row r="3141" spans="1:10" x14ac:dyDescent="0.2">
      <c r="A3141">
        <v>-13.391522042274101</v>
      </c>
      <c r="B3141">
        <v>188.914786865775</v>
      </c>
      <c r="C3141">
        <v>-488.481120633167</v>
      </c>
      <c r="D3141">
        <v>-256.92433315330601</v>
      </c>
      <c r="E3141">
        <v>1275.60553324836</v>
      </c>
      <c r="F3141">
        <f t="shared" si="246"/>
        <v>-45.463427239627777</v>
      </c>
      <c r="G3141">
        <f t="shared" si="247"/>
        <v>232.42291380047965</v>
      </c>
      <c r="H3141">
        <f t="shared" si="248"/>
        <v>-441.74110929132377</v>
      </c>
      <c r="I3141">
        <f t="shared" si="249"/>
        <v>-586.50240710342371</v>
      </c>
      <c r="J3141">
        <f t="shared" si="250"/>
        <v>1114.8871302946955</v>
      </c>
    </row>
    <row r="3142" spans="1:10" x14ac:dyDescent="0.2">
      <c r="A3142">
        <v>104.66640914929999</v>
      </c>
      <c r="B3142">
        <v>61.922720244975601</v>
      </c>
      <c r="C3142">
        <v>-573.48204397432505</v>
      </c>
      <c r="D3142">
        <v>-180.79385170030801</v>
      </c>
      <c r="E3142">
        <v>1188.63459520217</v>
      </c>
      <c r="F3142">
        <f t="shared" si="246"/>
        <v>72.594503951946308</v>
      </c>
      <c r="G3142">
        <f t="shared" si="247"/>
        <v>105.43084717968023</v>
      </c>
      <c r="H3142">
        <f t="shared" si="248"/>
        <v>-526.74203263248182</v>
      </c>
      <c r="I3142">
        <f t="shared" si="249"/>
        <v>-510.37192565042574</v>
      </c>
      <c r="J3142">
        <f t="shared" si="250"/>
        <v>1027.9161922485055</v>
      </c>
    </row>
    <row r="3143" spans="1:10" x14ac:dyDescent="0.2">
      <c r="A3143">
        <v>219.012123305253</v>
      </c>
      <c r="B3143">
        <v>-68.3753927387788</v>
      </c>
      <c r="C3143">
        <v>-639.12831452401497</v>
      </c>
      <c r="D3143">
        <v>-87.502731198821905</v>
      </c>
      <c r="E3143">
        <v>1064.9739042398201</v>
      </c>
      <c r="F3143">
        <f t="shared" si="246"/>
        <v>186.94021810789931</v>
      </c>
      <c r="G3143">
        <f t="shared" si="247"/>
        <v>-24.867265804074165</v>
      </c>
      <c r="H3143">
        <f t="shared" si="248"/>
        <v>-592.38830318217174</v>
      </c>
      <c r="I3143">
        <f t="shared" si="249"/>
        <v>-417.08080514893959</v>
      </c>
      <c r="J3143">
        <f t="shared" si="250"/>
        <v>904.25550128615555</v>
      </c>
    </row>
    <row r="3144" spans="1:10" x14ac:dyDescent="0.2">
      <c r="A3144">
        <v>329.10309606684302</v>
      </c>
      <c r="B3144">
        <v>-197.28715551548001</v>
      </c>
      <c r="C3144">
        <v>-683.50266124418295</v>
      </c>
      <c r="D3144">
        <v>19.337618277530499</v>
      </c>
      <c r="E3144">
        <v>912.15927612347105</v>
      </c>
      <c r="F3144">
        <f t="shared" si="246"/>
        <v>297.03119086948936</v>
      </c>
      <c r="G3144">
        <f t="shared" si="247"/>
        <v>-153.77902858077539</v>
      </c>
      <c r="H3144">
        <f t="shared" si="248"/>
        <v>-636.76264990233972</v>
      </c>
      <c r="I3144">
        <f t="shared" si="249"/>
        <v>-310.24045567258719</v>
      </c>
      <c r="J3144">
        <f t="shared" si="250"/>
        <v>751.44087316980654</v>
      </c>
    </row>
    <row r="3145" spans="1:10" x14ac:dyDescent="0.2">
      <c r="A3145">
        <v>428.32631332047498</v>
      </c>
      <c r="B3145">
        <v>-319.38781322586601</v>
      </c>
      <c r="C3145">
        <v>-703.92157408440403</v>
      </c>
      <c r="D3145">
        <v>139.05237800447</v>
      </c>
      <c r="E3145">
        <v>730.04807527758203</v>
      </c>
      <c r="F3145">
        <f t="shared" si="246"/>
        <v>396.25440812312132</v>
      </c>
      <c r="G3145">
        <f t="shared" si="247"/>
        <v>-275.87968629116136</v>
      </c>
      <c r="H3145">
        <f t="shared" si="248"/>
        <v>-657.1815627425608</v>
      </c>
      <c r="I3145">
        <f t="shared" si="249"/>
        <v>-190.5256959456477</v>
      </c>
      <c r="J3145">
        <f t="shared" si="250"/>
        <v>569.32967232391752</v>
      </c>
    </row>
    <row r="3146" spans="1:10" x14ac:dyDescent="0.2">
      <c r="A3146">
        <v>513.72750707133298</v>
      </c>
      <c r="B3146">
        <v>-431.35228071551802</v>
      </c>
      <c r="C3146">
        <v>-700.197965122661</v>
      </c>
      <c r="D3146">
        <v>264.068304372591</v>
      </c>
      <c r="E3146">
        <v>529.04610307325004</v>
      </c>
      <c r="F3146">
        <f t="shared" si="246"/>
        <v>481.65560187397932</v>
      </c>
      <c r="G3146">
        <f t="shared" si="247"/>
        <v>-387.84415378081337</v>
      </c>
      <c r="H3146">
        <f t="shared" si="248"/>
        <v>-653.45795378081777</v>
      </c>
      <c r="I3146">
        <f t="shared" si="249"/>
        <v>-65.509769577526697</v>
      </c>
      <c r="J3146">
        <f t="shared" si="250"/>
        <v>368.32770011958547</v>
      </c>
    </row>
    <row r="3147" spans="1:10" x14ac:dyDescent="0.2">
      <c r="A3147">
        <v>582.19694421043801</v>
      </c>
      <c r="B3147">
        <v>-529.015546000217</v>
      </c>
      <c r="C3147">
        <v>-673.26509483624795</v>
      </c>
      <c r="D3147">
        <v>392.85203923611698</v>
      </c>
      <c r="E3147">
        <v>312.22721330005697</v>
      </c>
      <c r="F3147">
        <f t="shared" si="246"/>
        <v>550.12503901308435</v>
      </c>
      <c r="G3147">
        <f t="shared" si="247"/>
        <v>-485.50741906551235</v>
      </c>
      <c r="H3147">
        <f t="shared" si="248"/>
        <v>-626.52508349440473</v>
      </c>
      <c r="I3147">
        <f t="shared" si="249"/>
        <v>63.273965285999282</v>
      </c>
      <c r="J3147">
        <f t="shared" si="250"/>
        <v>151.50881034639241</v>
      </c>
    </row>
    <row r="3148" spans="1:10" x14ac:dyDescent="0.2">
      <c r="A3148">
        <v>632.368863602857</v>
      </c>
      <c r="B3148">
        <v>-608.88683015269999</v>
      </c>
      <c r="C3148">
        <v>-624.52423297765995</v>
      </c>
      <c r="D3148">
        <v>519.86872979781003</v>
      </c>
      <c r="E3148">
        <v>94.334249197767306</v>
      </c>
      <c r="F3148">
        <f t="shared" si="246"/>
        <v>600.29695840550335</v>
      </c>
      <c r="G3148">
        <f t="shared" si="247"/>
        <v>-565.37870321799539</v>
      </c>
      <c r="H3148">
        <f t="shared" si="248"/>
        <v>-577.78422163581672</v>
      </c>
      <c r="I3148">
        <f t="shared" si="249"/>
        <v>190.29065584769234</v>
      </c>
      <c r="J3148">
        <f t="shared" si="250"/>
        <v>-66.384153755897259</v>
      </c>
    </row>
    <row r="3149" spans="1:10" x14ac:dyDescent="0.2">
      <c r="A3149">
        <v>661.30617430107498</v>
      </c>
      <c r="B3149">
        <v>-666.22932712701197</v>
      </c>
      <c r="C3149">
        <v>-554.43351385727203</v>
      </c>
      <c r="D3149">
        <v>639.44013933224096</v>
      </c>
      <c r="E3149">
        <v>-118.773547640676</v>
      </c>
      <c r="F3149">
        <f t="shared" si="246"/>
        <v>629.23426910372132</v>
      </c>
      <c r="G3149">
        <f t="shared" si="247"/>
        <v>-622.72120019230738</v>
      </c>
      <c r="H3149">
        <f t="shared" si="248"/>
        <v>-507.6935025154288</v>
      </c>
      <c r="I3149">
        <f t="shared" si="249"/>
        <v>309.86206538212326</v>
      </c>
      <c r="J3149">
        <f t="shared" si="250"/>
        <v>-279.49195059434055</v>
      </c>
    </row>
    <row r="3150" spans="1:10" x14ac:dyDescent="0.2">
      <c r="A3150">
        <v>668.33108742739205</v>
      </c>
      <c r="B3150">
        <v>-701.03352060342104</v>
      </c>
      <c r="C3150">
        <v>-465.87040226405202</v>
      </c>
      <c r="D3150">
        <v>746.83384474799095</v>
      </c>
      <c r="E3150">
        <v>-319.99749053817499</v>
      </c>
      <c r="F3150">
        <f t="shared" si="246"/>
        <v>636.25918223003839</v>
      </c>
      <c r="G3150">
        <f t="shared" si="247"/>
        <v>-657.52539366871645</v>
      </c>
      <c r="H3150">
        <f t="shared" si="248"/>
        <v>-419.13039092220879</v>
      </c>
      <c r="I3150">
        <f t="shared" si="249"/>
        <v>417.25577079787325</v>
      </c>
      <c r="J3150">
        <f t="shared" si="250"/>
        <v>-480.71589349183955</v>
      </c>
    </row>
    <row r="3151" spans="1:10" x14ac:dyDescent="0.2">
      <c r="A3151">
        <v>655.32170222809896</v>
      </c>
      <c r="B3151">
        <v>-710.94801862500003</v>
      </c>
      <c r="C3151">
        <v>-361.80169697480397</v>
      </c>
      <c r="D3151">
        <v>839.83656892720001</v>
      </c>
      <c r="E3151">
        <v>-502.60277348774099</v>
      </c>
      <c r="F3151">
        <f t="shared" si="246"/>
        <v>623.2497970307453</v>
      </c>
      <c r="G3151">
        <f t="shared" si="247"/>
        <v>-667.43989169029544</v>
      </c>
      <c r="H3151">
        <f t="shared" si="248"/>
        <v>-315.06168563296075</v>
      </c>
      <c r="I3151">
        <f t="shared" si="249"/>
        <v>510.25849497708231</v>
      </c>
      <c r="J3151">
        <f t="shared" si="250"/>
        <v>-663.32117644140556</v>
      </c>
    </row>
    <row r="3152" spans="1:10" x14ac:dyDescent="0.2">
      <c r="A3152">
        <v>619.49888094479104</v>
      </c>
      <c r="B3152">
        <v>-696.52538221529403</v>
      </c>
      <c r="C3152">
        <v>-246.89212313567899</v>
      </c>
      <c r="D3152">
        <v>913.15986014655095</v>
      </c>
      <c r="E3152">
        <v>-657.500905193324</v>
      </c>
      <c r="F3152">
        <f t="shared" si="246"/>
        <v>587.42697574743738</v>
      </c>
      <c r="G3152">
        <f t="shared" si="247"/>
        <v>-653.01725528058944</v>
      </c>
      <c r="H3152">
        <f t="shared" si="248"/>
        <v>-200.15211179383576</v>
      </c>
      <c r="I3152">
        <f t="shared" si="249"/>
        <v>583.58178619643331</v>
      </c>
      <c r="J3152">
        <f t="shared" si="250"/>
        <v>-818.21930814698862</v>
      </c>
    </row>
    <row r="3153" spans="1:10" x14ac:dyDescent="0.2">
      <c r="A3153">
        <v>563.10524592535205</v>
      </c>
      <c r="B3153">
        <v>-657.07504536869703</v>
      </c>
      <c r="C3153">
        <v>-125.319313051259</v>
      </c>
      <c r="D3153">
        <v>967.20146514883402</v>
      </c>
      <c r="E3153">
        <v>-781.26127460060798</v>
      </c>
      <c r="F3153">
        <f t="shared" si="246"/>
        <v>531.03334072799839</v>
      </c>
      <c r="G3153">
        <f t="shared" si="247"/>
        <v>-613.56691843399244</v>
      </c>
      <c r="H3153">
        <f t="shared" si="248"/>
        <v>-78.579301709415773</v>
      </c>
      <c r="I3153">
        <f t="shared" si="249"/>
        <v>637.62339119871626</v>
      </c>
      <c r="J3153">
        <f t="shared" si="250"/>
        <v>-941.97967755427248</v>
      </c>
    </row>
    <row r="3154" spans="1:10" x14ac:dyDescent="0.2">
      <c r="A3154">
        <v>489.668307153169</v>
      </c>
      <c r="B3154">
        <v>-595.52112383711994</v>
      </c>
      <c r="C3154">
        <v>-0.59671898243959698</v>
      </c>
      <c r="D3154">
        <v>999.47632321275603</v>
      </c>
      <c r="E3154">
        <v>-872.72789273468402</v>
      </c>
      <c r="F3154">
        <f t="shared" si="246"/>
        <v>457.59640195581534</v>
      </c>
      <c r="G3154">
        <f t="shared" si="247"/>
        <v>-552.01299690241535</v>
      </c>
      <c r="H3154">
        <f t="shared" si="248"/>
        <v>46.143292359403631</v>
      </c>
      <c r="I3154">
        <f t="shared" si="249"/>
        <v>669.89824926263827</v>
      </c>
      <c r="J3154">
        <f t="shared" si="250"/>
        <v>-1033.4462956883485</v>
      </c>
    </row>
    <row r="3155" spans="1:10" x14ac:dyDescent="0.2">
      <c r="A3155">
        <v>400.02547424048402</v>
      </c>
      <c r="B3155">
        <v>-512.19871137205496</v>
      </c>
      <c r="C3155">
        <v>121.97251597857201</v>
      </c>
      <c r="D3155">
        <v>1008.41439368102</v>
      </c>
      <c r="E3155">
        <v>-928.48108242940702</v>
      </c>
      <c r="F3155">
        <f t="shared" si="246"/>
        <v>367.95356904313036</v>
      </c>
      <c r="G3155">
        <f t="shared" si="247"/>
        <v>-468.69058443735031</v>
      </c>
      <c r="H3155">
        <f t="shared" si="248"/>
        <v>168.71252732041523</v>
      </c>
      <c r="I3155">
        <f t="shared" si="249"/>
        <v>678.83631973090223</v>
      </c>
      <c r="J3155">
        <f t="shared" si="250"/>
        <v>-1089.1994853830715</v>
      </c>
    </row>
    <row r="3156" spans="1:10" x14ac:dyDescent="0.2">
      <c r="A3156">
        <v>296.952510739643</v>
      </c>
      <c r="B3156">
        <v>-413.02047481856903</v>
      </c>
      <c r="C3156">
        <v>238.67182289682501</v>
      </c>
      <c r="D3156">
        <v>991.39634208552002</v>
      </c>
      <c r="E3156">
        <v>-945.17875867482201</v>
      </c>
      <c r="F3156">
        <f t="shared" si="246"/>
        <v>264.88060554228935</v>
      </c>
      <c r="G3156">
        <f t="shared" si="247"/>
        <v>-369.51234788386438</v>
      </c>
      <c r="H3156">
        <f t="shared" si="248"/>
        <v>285.41183423866823</v>
      </c>
      <c r="I3156">
        <f t="shared" si="249"/>
        <v>661.81826813540238</v>
      </c>
      <c r="J3156">
        <f t="shared" si="250"/>
        <v>-1105.8971616284866</v>
      </c>
    </row>
    <row r="3157" spans="1:10" x14ac:dyDescent="0.2">
      <c r="A3157">
        <v>186.27798150375901</v>
      </c>
      <c r="B3157">
        <v>-299.91665563298102</v>
      </c>
      <c r="C3157">
        <v>344.559394151878</v>
      </c>
      <c r="D3157">
        <v>951.32996006921496</v>
      </c>
      <c r="E3157">
        <v>-926.21473614182605</v>
      </c>
      <c r="F3157">
        <f t="shared" si="246"/>
        <v>154.20607630640532</v>
      </c>
      <c r="G3157">
        <f t="shared" si="247"/>
        <v>-256.40852869827637</v>
      </c>
      <c r="H3157">
        <f t="shared" si="248"/>
        <v>391.29940549372122</v>
      </c>
      <c r="I3157">
        <f t="shared" si="249"/>
        <v>621.75188611909721</v>
      </c>
      <c r="J3157">
        <f t="shared" si="250"/>
        <v>-1086.9331390954906</v>
      </c>
    </row>
    <row r="3158" spans="1:10" x14ac:dyDescent="0.2">
      <c r="A3158">
        <v>70.523514514949895</v>
      </c>
      <c r="B3158">
        <v>-177.55546101332499</v>
      </c>
      <c r="C3158">
        <v>435.38597904545202</v>
      </c>
      <c r="D3158">
        <v>891.49866764886997</v>
      </c>
      <c r="E3158">
        <v>-867.72324670176999</v>
      </c>
      <c r="F3158">
        <f t="shared" si="246"/>
        <v>38.451609317596215</v>
      </c>
      <c r="G3158">
        <f t="shared" si="247"/>
        <v>-134.04733407862034</v>
      </c>
      <c r="H3158">
        <f t="shared" si="248"/>
        <v>482.12599038729525</v>
      </c>
      <c r="I3158">
        <f t="shared" si="249"/>
        <v>561.92059369875233</v>
      </c>
      <c r="J3158">
        <f t="shared" si="250"/>
        <v>-1028.4416496554345</v>
      </c>
    </row>
    <row r="3159" spans="1:10" x14ac:dyDescent="0.2">
      <c r="A3159">
        <v>-47.017413973876003</v>
      </c>
      <c r="B3159">
        <v>-50.424482794380701</v>
      </c>
      <c r="C3159">
        <v>510.38124828555601</v>
      </c>
      <c r="D3159">
        <v>810.30829198220601</v>
      </c>
      <c r="E3159">
        <v>-775.61621397342105</v>
      </c>
      <c r="F3159">
        <f t="shared" si="246"/>
        <v>-79.089319171229675</v>
      </c>
      <c r="G3159">
        <f t="shared" si="247"/>
        <v>-6.9163558596760666</v>
      </c>
      <c r="H3159">
        <f t="shared" si="248"/>
        <v>557.12125962739924</v>
      </c>
      <c r="I3159">
        <f t="shared" si="249"/>
        <v>480.73021803208832</v>
      </c>
      <c r="J3159">
        <f t="shared" si="250"/>
        <v>-936.33461692708556</v>
      </c>
    </row>
    <row r="3160" spans="1:10" x14ac:dyDescent="0.2">
      <c r="A3160">
        <v>-160.05636061818501</v>
      </c>
      <c r="B3160">
        <v>77.945804747644601</v>
      </c>
      <c r="C3160">
        <v>565.03258403104201</v>
      </c>
      <c r="D3160">
        <v>711.572461585881</v>
      </c>
      <c r="E3160">
        <v>-650.23088735050396</v>
      </c>
      <c r="F3160">
        <f t="shared" si="246"/>
        <v>-192.1282658155387</v>
      </c>
      <c r="G3160">
        <f t="shared" si="247"/>
        <v>121.45393168234924</v>
      </c>
      <c r="H3160">
        <f t="shared" si="248"/>
        <v>611.77259537288523</v>
      </c>
      <c r="I3160">
        <f t="shared" si="249"/>
        <v>381.9943876357633</v>
      </c>
      <c r="J3160">
        <f t="shared" si="250"/>
        <v>-810.94929030416847</v>
      </c>
    </row>
    <row r="3161" spans="1:10" x14ac:dyDescent="0.2">
      <c r="A3161">
        <v>-266.095638193794</v>
      </c>
      <c r="B3161">
        <v>202.13935662831</v>
      </c>
      <c r="C3161">
        <v>598.85331939396303</v>
      </c>
      <c r="D3161">
        <v>598.94546411001897</v>
      </c>
      <c r="E3161">
        <v>-493.83998788637598</v>
      </c>
      <c r="F3161">
        <f t="shared" si="246"/>
        <v>-298.16754339114766</v>
      </c>
      <c r="G3161">
        <f t="shared" si="247"/>
        <v>245.64748356301465</v>
      </c>
      <c r="H3161">
        <f t="shared" si="248"/>
        <v>645.59333073580626</v>
      </c>
      <c r="I3161">
        <f t="shared" si="249"/>
        <v>269.36739015990128</v>
      </c>
      <c r="J3161">
        <f t="shared" si="250"/>
        <v>-654.5583908400406</v>
      </c>
    </row>
    <row r="3162" spans="1:10" x14ac:dyDescent="0.2">
      <c r="A3162">
        <v>-360.269356839978</v>
      </c>
      <c r="B3162">
        <v>317.76530388644801</v>
      </c>
      <c r="C3162">
        <v>609.53740622038401</v>
      </c>
      <c r="D3162">
        <v>476.79031411567001</v>
      </c>
      <c r="E3162">
        <v>-314.49946306735501</v>
      </c>
      <c r="F3162">
        <f t="shared" si="246"/>
        <v>-392.34126203733166</v>
      </c>
      <c r="G3162">
        <f t="shared" si="247"/>
        <v>361.27343082115266</v>
      </c>
      <c r="H3162">
        <f t="shared" si="248"/>
        <v>656.27741756222724</v>
      </c>
      <c r="I3162">
        <f t="shared" si="249"/>
        <v>147.21224016555232</v>
      </c>
      <c r="J3162">
        <f t="shared" si="250"/>
        <v>-475.21786602101957</v>
      </c>
    </row>
    <row r="3163" spans="1:10" x14ac:dyDescent="0.2">
      <c r="A3163">
        <v>-439.86419052763898</v>
      </c>
      <c r="B3163">
        <v>422.70485114599899</v>
      </c>
      <c r="C3163">
        <v>596.39444040137801</v>
      </c>
      <c r="D3163">
        <v>350.30661043645603</v>
      </c>
      <c r="E3163">
        <v>-115.153467263547</v>
      </c>
      <c r="F3163">
        <f t="shared" si="246"/>
        <v>-471.93609572499264</v>
      </c>
      <c r="G3163">
        <f t="shared" si="247"/>
        <v>466.21297808070364</v>
      </c>
      <c r="H3163">
        <f t="shared" si="248"/>
        <v>643.13445174322123</v>
      </c>
      <c r="I3163">
        <f t="shared" si="249"/>
        <v>20.728536486338328</v>
      </c>
      <c r="J3163">
        <f t="shared" si="250"/>
        <v>-275.87187021721155</v>
      </c>
    </row>
    <row r="3164" spans="1:10" x14ac:dyDescent="0.2">
      <c r="A3164">
        <v>-503.79693125588699</v>
      </c>
      <c r="B3164">
        <v>509.450741824028</v>
      </c>
      <c r="C3164">
        <v>561.19684339462901</v>
      </c>
      <c r="D3164">
        <v>223.671078034347</v>
      </c>
      <c r="E3164">
        <v>95.041025137813406</v>
      </c>
      <c r="F3164">
        <f t="shared" si="246"/>
        <v>-535.86883645324065</v>
      </c>
      <c r="G3164">
        <f t="shared" si="247"/>
        <v>552.95886875873259</v>
      </c>
      <c r="H3164">
        <f t="shared" si="248"/>
        <v>607.93685473647224</v>
      </c>
      <c r="I3164">
        <f t="shared" si="249"/>
        <v>-105.90699591577069</v>
      </c>
      <c r="J3164">
        <f t="shared" si="250"/>
        <v>-65.677377815851159</v>
      </c>
    </row>
    <row r="3165" spans="1:10" x14ac:dyDescent="0.2">
      <c r="A3165">
        <v>-547.42181666101601</v>
      </c>
      <c r="B3165">
        <v>578.55459851670003</v>
      </c>
      <c r="C3165">
        <v>504.30837774733499</v>
      </c>
      <c r="D3165">
        <v>100.32729176481401</v>
      </c>
      <c r="E3165">
        <v>309.75001854167499</v>
      </c>
      <c r="F3165">
        <f t="shared" si="246"/>
        <v>-579.49372185836967</v>
      </c>
      <c r="G3165">
        <f t="shared" si="247"/>
        <v>622.06272545140462</v>
      </c>
      <c r="H3165">
        <f t="shared" si="248"/>
        <v>551.04838908917827</v>
      </c>
      <c r="I3165">
        <f t="shared" si="249"/>
        <v>-229.25078218530371</v>
      </c>
      <c r="J3165">
        <f t="shared" si="250"/>
        <v>149.03161558801042</v>
      </c>
    </row>
    <row r="3166" spans="1:10" x14ac:dyDescent="0.2">
      <c r="A3166">
        <v>-569.33958034376201</v>
      </c>
      <c r="B3166">
        <v>624.68721998477099</v>
      </c>
      <c r="C3166">
        <v>428.177447621966</v>
      </c>
      <c r="D3166">
        <v>-14.7520192001311</v>
      </c>
      <c r="E3166">
        <v>517.55628161011896</v>
      </c>
      <c r="F3166">
        <f t="shared" si="246"/>
        <v>-601.41148554111567</v>
      </c>
      <c r="G3166">
        <f t="shared" si="247"/>
        <v>668.19534691947558</v>
      </c>
      <c r="H3166">
        <f t="shared" si="248"/>
        <v>474.91745896380922</v>
      </c>
      <c r="I3166">
        <f t="shared" si="249"/>
        <v>-344.33009315024879</v>
      </c>
      <c r="J3166">
        <f t="shared" si="250"/>
        <v>356.83787865645439</v>
      </c>
    </row>
    <row r="3167" spans="1:10" x14ac:dyDescent="0.2">
      <c r="A3167">
        <v>-568.45339592069695</v>
      </c>
      <c r="B3167">
        <v>650.07683134758395</v>
      </c>
      <c r="C3167">
        <v>334.25861339633798</v>
      </c>
      <c r="D3167">
        <v>-115.12865374866099</v>
      </c>
      <c r="E3167">
        <v>715.93541958779895</v>
      </c>
      <c r="F3167">
        <f t="shared" si="246"/>
        <v>-600.52530111805061</v>
      </c>
      <c r="G3167">
        <f t="shared" si="247"/>
        <v>693.58495828228854</v>
      </c>
      <c r="H3167">
        <f t="shared" si="248"/>
        <v>380.99862473818121</v>
      </c>
      <c r="I3167">
        <f t="shared" si="249"/>
        <v>-444.70672769877871</v>
      </c>
      <c r="J3167">
        <f t="shared" si="250"/>
        <v>555.21701663413432</v>
      </c>
    </row>
    <row r="3168" spans="1:10" x14ac:dyDescent="0.2">
      <c r="A3168">
        <v>-547.15169089576602</v>
      </c>
      <c r="B3168">
        <v>650.72165935968098</v>
      </c>
      <c r="C3168">
        <v>226.134995837227</v>
      </c>
      <c r="D3168">
        <v>-200.405782039358</v>
      </c>
      <c r="E3168">
        <v>894.81450188536098</v>
      </c>
      <c r="F3168">
        <f t="shared" si="246"/>
        <v>-579.22359609311968</v>
      </c>
      <c r="G3168">
        <f t="shared" si="247"/>
        <v>694.22978629438558</v>
      </c>
      <c r="H3168">
        <f t="shared" si="248"/>
        <v>272.87500717907022</v>
      </c>
      <c r="I3168">
        <f t="shared" si="249"/>
        <v>-529.98385598947573</v>
      </c>
      <c r="J3168">
        <f t="shared" si="250"/>
        <v>734.09609893169636</v>
      </c>
    </row>
    <row r="3169" spans="1:10" x14ac:dyDescent="0.2">
      <c r="A3169">
        <v>-503.50371576359498</v>
      </c>
      <c r="B3169">
        <v>628.61848110523704</v>
      </c>
      <c r="C3169">
        <v>109.53606145545299</v>
      </c>
      <c r="D3169">
        <v>-267.33467709980198</v>
      </c>
      <c r="E3169">
        <v>1046.0729004186301</v>
      </c>
      <c r="F3169">
        <f t="shared" si="246"/>
        <v>-535.57562096094864</v>
      </c>
      <c r="G3169">
        <f t="shared" si="247"/>
        <v>672.12660803994163</v>
      </c>
      <c r="H3169">
        <f t="shared" si="248"/>
        <v>156.27607279729622</v>
      </c>
      <c r="I3169">
        <f t="shared" si="249"/>
        <v>-596.91275104991973</v>
      </c>
      <c r="J3169">
        <f t="shared" si="250"/>
        <v>885.35449746496556</v>
      </c>
    </row>
    <row r="3170" spans="1:10" x14ac:dyDescent="0.2">
      <c r="A3170">
        <v>-441.039755930463</v>
      </c>
      <c r="B3170">
        <v>583.92385330473599</v>
      </c>
      <c r="C3170">
        <v>-13.3300561053533</v>
      </c>
      <c r="D3170">
        <v>-312.06177116862199</v>
      </c>
      <c r="E3170">
        <v>1169.2371325761501</v>
      </c>
      <c r="F3170">
        <f t="shared" si="246"/>
        <v>-473.11166112781666</v>
      </c>
      <c r="G3170">
        <f t="shared" si="247"/>
        <v>627.43198023944058</v>
      </c>
      <c r="H3170">
        <f t="shared" si="248"/>
        <v>33.409955236489928</v>
      </c>
      <c r="I3170">
        <f t="shared" si="249"/>
        <v>-641.63984511873969</v>
      </c>
      <c r="J3170">
        <f t="shared" si="250"/>
        <v>1008.5187296224856</v>
      </c>
    </row>
    <row r="3171" spans="1:10" x14ac:dyDescent="0.2">
      <c r="A3171">
        <v>-360.84659110618901</v>
      </c>
      <c r="B3171">
        <v>516.41125580129903</v>
      </c>
      <c r="C3171">
        <v>-137.464200743302</v>
      </c>
      <c r="D3171">
        <v>-333.224673805804</v>
      </c>
      <c r="E3171">
        <v>1257.4669379117499</v>
      </c>
      <c r="F3171">
        <f t="shared" si="246"/>
        <v>-392.91849630354267</v>
      </c>
      <c r="G3171">
        <f t="shared" si="247"/>
        <v>559.91938273600363</v>
      </c>
      <c r="H3171">
        <f t="shared" si="248"/>
        <v>-90.724189401458773</v>
      </c>
      <c r="I3171">
        <f t="shared" si="249"/>
        <v>-662.8027477559217</v>
      </c>
      <c r="J3171">
        <f t="shared" si="250"/>
        <v>1096.7485349580854</v>
      </c>
    </row>
    <row r="3172" spans="1:10" x14ac:dyDescent="0.2">
      <c r="A3172">
        <v>-266.84225533407198</v>
      </c>
      <c r="B3172">
        <v>430.11414465983398</v>
      </c>
      <c r="C3172">
        <v>-259.137928273348</v>
      </c>
      <c r="D3172">
        <v>-328.10201776957302</v>
      </c>
      <c r="E3172">
        <v>1303.7413676516401</v>
      </c>
      <c r="F3172">
        <f t="shared" si="246"/>
        <v>-298.91416053142564</v>
      </c>
      <c r="G3172">
        <f t="shared" si="247"/>
        <v>473.62227159453863</v>
      </c>
      <c r="H3172">
        <f t="shared" si="248"/>
        <v>-212.39791693150477</v>
      </c>
      <c r="I3172">
        <f t="shared" si="249"/>
        <v>-657.68009171969072</v>
      </c>
      <c r="J3172">
        <f t="shared" si="250"/>
        <v>1143.0229646979756</v>
      </c>
    </row>
    <row r="3173" spans="1:10" x14ac:dyDescent="0.2">
      <c r="A3173">
        <v>-163.13732735901701</v>
      </c>
      <c r="B3173">
        <v>327.61378019251401</v>
      </c>
      <c r="C3173">
        <v>-371.523486097329</v>
      </c>
      <c r="D3173">
        <v>-298.50224644260402</v>
      </c>
      <c r="E3173">
        <v>1308.5482093504299</v>
      </c>
      <c r="F3173">
        <f t="shared" si="246"/>
        <v>-195.20923255637069</v>
      </c>
      <c r="G3173">
        <f t="shared" si="247"/>
        <v>371.12190712721866</v>
      </c>
      <c r="H3173">
        <f t="shared" si="248"/>
        <v>-324.78347475548577</v>
      </c>
      <c r="I3173">
        <f t="shared" si="249"/>
        <v>-628.08032039272166</v>
      </c>
      <c r="J3173">
        <f t="shared" si="250"/>
        <v>1147.8298063967654</v>
      </c>
    </row>
    <row r="3174" spans="1:10" x14ac:dyDescent="0.2">
      <c r="A3174">
        <v>-50.542521350764197</v>
      </c>
      <c r="B3174">
        <v>212.107621116492</v>
      </c>
      <c r="C3174">
        <v>-473.33770511388502</v>
      </c>
      <c r="D3174">
        <v>-248.19248178820999</v>
      </c>
      <c r="E3174">
        <v>1278.4630806170401</v>
      </c>
      <c r="F3174">
        <f t="shared" si="246"/>
        <v>-82.614426548117876</v>
      </c>
      <c r="G3174">
        <f t="shared" si="247"/>
        <v>255.61574805119665</v>
      </c>
      <c r="H3174">
        <f t="shared" si="248"/>
        <v>-426.59769377204179</v>
      </c>
      <c r="I3174">
        <f t="shared" si="249"/>
        <v>-577.77055573832763</v>
      </c>
      <c r="J3174">
        <f t="shared" si="250"/>
        <v>1117.7446776633756</v>
      </c>
    </row>
    <row r="3175" spans="1:10" x14ac:dyDescent="0.2">
      <c r="A3175">
        <v>63.515893030426902</v>
      </c>
      <c r="B3175">
        <v>87.3591684761831</v>
      </c>
      <c r="C3175">
        <v>-559.03764956765599</v>
      </c>
      <c r="D3175">
        <v>-174.433605867648</v>
      </c>
      <c r="E3175">
        <v>1205.7267712796699</v>
      </c>
      <c r="F3175">
        <f t="shared" si="246"/>
        <v>31.443987833073223</v>
      </c>
      <c r="G3175">
        <f t="shared" si="247"/>
        <v>130.86729541088772</v>
      </c>
      <c r="H3175">
        <f t="shared" si="248"/>
        <v>-512.29763822581276</v>
      </c>
      <c r="I3175">
        <f t="shared" si="249"/>
        <v>-504.0116798177657</v>
      </c>
      <c r="J3175">
        <f t="shared" si="250"/>
        <v>1045.0083683260054</v>
      </c>
    </row>
    <row r="3176" spans="1:10" x14ac:dyDescent="0.2">
      <c r="A3176">
        <v>178.310602446405</v>
      </c>
      <c r="B3176">
        <v>-40.697657815292501</v>
      </c>
      <c r="C3176">
        <v>-625.12056247858004</v>
      </c>
      <c r="D3176">
        <v>-82.899656253078305</v>
      </c>
      <c r="E3176">
        <v>1090.7245423269601</v>
      </c>
      <c r="F3176">
        <f t="shared" si="246"/>
        <v>146.23869724905131</v>
      </c>
      <c r="G3176">
        <f t="shared" si="247"/>
        <v>2.810469119412133</v>
      </c>
      <c r="H3176">
        <f t="shared" si="248"/>
        <v>-578.38055113673681</v>
      </c>
      <c r="I3176">
        <f t="shared" si="249"/>
        <v>-412.47773020319602</v>
      </c>
      <c r="J3176">
        <f t="shared" si="250"/>
        <v>930.00613937329558</v>
      </c>
    </row>
    <row r="3177" spans="1:10" x14ac:dyDescent="0.2">
      <c r="A3177">
        <v>287.71602307246002</v>
      </c>
      <c r="B3177">
        <v>-167.90005371300001</v>
      </c>
      <c r="C3177">
        <v>-668.73631994017296</v>
      </c>
      <c r="D3177">
        <v>20.1948629409357</v>
      </c>
      <c r="E3177">
        <v>945.05131560081099</v>
      </c>
      <c r="F3177">
        <f t="shared" si="246"/>
        <v>255.64411787510633</v>
      </c>
      <c r="G3177">
        <f t="shared" si="247"/>
        <v>-124.39192677829537</v>
      </c>
      <c r="H3177">
        <f t="shared" si="248"/>
        <v>-621.99630859832973</v>
      </c>
      <c r="I3177">
        <f t="shared" si="249"/>
        <v>-309.38321100918199</v>
      </c>
      <c r="J3177">
        <f t="shared" si="250"/>
        <v>784.33291264714649</v>
      </c>
    </row>
    <row r="3178" spans="1:10" x14ac:dyDescent="0.2">
      <c r="A3178">
        <v>387.86262208413899</v>
      </c>
      <c r="B3178">
        <v>-290.88330701515201</v>
      </c>
      <c r="C3178">
        <v>-692.13229954835299</v>
      </c>
      <c r="D3178">
        <v>136.156945426818</v>
      </c>
      <c r="E3178">
        <v>772.77575723189898</v>
      </c>
      <c r="F3178">
        <f t="shared" si="246"/>
        <v>355.79071688678533</v>
      </c>
      <c r="G3178">
        <f t="shared" si="247"/>
        <v>-247.37518008044736</v>
      </c>
      <c r="H3178">
        <f t="shared" si="248"/>
        <v>-645.39228820650976</v>
      </c>
      <c r="I3178">
        <f t="shared" si="249"/>
        <v>-193.4211285232997</v>
      </c>
      <c r="J3178">
        <f t="shared" si="250"/>
        <v>612.05735427823447</v>
      </c>
    </row>
    <row r="3179" spans="1:10" x14ac:dyDescent="0.2">
      <c r="A3179">
        <v>476.39698213811801</v>
      </c>
      <c r="B3179">
        <v>-404.02692009552101</v>
      </c>
      <c r="C3179">
        <v>-691.31320014527</v>
      </c>
      <c r="D3179">
        <v>260.64280352337403</v>
      </c>
      <c r="E3179">
        <v>577.70890117293197</v>
      </c>
      <c r="F3179">
        <f t="shared" si="246"/>
        <v>444.32507694076435</v>
      </c>
      <c r="G3179">
        <f t="shared" si="247"/>
        <v>-360.51879316081636</v>
      </c>
      <c r="H3179">
        <f t="shared" si="248"/>
        <v>-644.57318880342677</v>
      </c>
      <c r="I3179">
        <f t="shared" si="249"/>
        <v>-68.935270426743671</v>
      </c>
      <c r="J3179">
        <f t="shared" si="250"/>
        <v>416.99049821926741</v>
      </c>
    </row>
    <row r="3180" spans="1:10" x14ac:dyDescent="0.2">
      <c r="A3180">
        <v>549.86903288017595</v>
      </c>
      <c r="B3180">
        <v>-503.53153318455901</v>
      </c>
      <c r="C3180">
        <v>-666.52999906927005</v>
      </c>
      <c r="D3180">
        <v>386.38267142928203</v>
      </c>
      <c r="E3180">
        <v>367.699713243443</v>
      </c>
      <c r="F3180">
        <f t="shared" si="246"/>
        <v>517.79712768282229</v>
      </c>
      <c r="G3180">
        <f t="shared" si="247"/>
        <v>-460.02340624985436</v>
      </c>
      <c r="H3180">
        <f t="shared" si="248"/>
        <v>-619.78998772742682</v>
      </c>
      <c r="I3180">
        <f t="shared" si="249"/>
        <v>56.804597479164329</v>
      </c>
      <c r="J3180">
        <f t="shared" si="250"/>
        <v>206.98131028977843</v>
      </c>
    </row>
    <row r="3181" spans="1:10" x14ac:dyDescent="0.2">
      <c r="A3181">
        <v>605.817338609432</v>
      </c>
      <c r="B3181">
        <v>-585.53351686720498</v>
      </c>
      <c r="C3181">
        <v>-618.91321439568401</v>
      </c>
      <c r="D3181">
        <v>511.59586890449202</v>
      </c>
      <c r="E3181">
        <v>147.64282240038801</v>
      </c>
      <c r="F3181">
        <f t="shared" si="246"/>
        <v>573.74543341207834</v>
      </c>
      <c r="G3181">
        <f t="shared" si="247"/>
        <v>-542.02538993250039</v>
      </c>
      <c r="H3181">
        <f t="shared" si="248"/>
        <v>-572.17320305384078</v>
      </c>
      <c r="I3181">
        <f t="shared" si="249"/>
        <v>182.01779495437432</v>
      </c>
      <c r="J3181">
        <f t="shared" si="250"/>
        <v>-13.075580553276552</v>
      </c>
    </row>
    <row r="3182" spans="1:10" x14ac:dyDescent="0.2">
      <c r="A3182">
        <v>641.63762325492303</v>
      </c>
      <c r="B3182">
        <v>-646.28328084641998</v>
      </c>
      <c r="C3182">
        <v>-551.51114718574502</v>
      </c>
      <c r="D3182">
        <v>628.91681605746805</v>
      </c>
      <c r="E3182">
        <v>-63.816319140854802</v>
      </c>
      <c r="F3182">
        <f t="shared" si="246"/>
        <v>609.56571805756937</v>
      </c>
      <c r="G3182">
        <f t="shared" si="247"/>
        <v>-602.77515391171539</v>
      </c>
      <c r="H3182">
        <f t="shared" si="248"/>
        <v>-504.77113584390179</v>
      </c>
      <c r="I3182">
        <f t="shared" si="249"/>
        <v>299.33874210735036</v>
      </c>
      <c r="J3182">
        <f t="shared" si="250"/>
        <v>-224.53472209451937</v>
      </c>
    </row>
    <row r="3183" spans="1:10" x14ac:dyDescent="0.2">
      <c r="A3183">
        <v>655.89044612750297</v>
      </c>
      <c r="B3183">
        <v>-685.11322762921395</v>
      </c>
      <c r="C3183">
        <v>-465.72956088922899</v>
      </c>
      <c r="D3183">
        <v>735.924918413098</v>
      </c>
      <c r="E3183">
        <v>-269.567549795736</v>
      </c>
      <c r="F3183">
        <f t="shared" si="246"/>
        <v>623.81854093014931</v>
      </c>
      <c r="G3183">
        <f t="shared" si="247"/>
        <v>-641.60510069450936</v>
      </c>
      <c r="H3183">
        <f t="shared" si="248"/>
        <v>-418.98954954738576</v>
      </c>
      <c r="I3183">
        <f t="shared" si="249"/>
        <v>406.3468444629803</v>
      </c>
      <c r="J3183">
        <f t="shared" si="250"/>
        <v>-430.28595274940056</v>
      </c>
    </row>
    <row r="3184" spans="1:10" x14ac:dyDescent="0.2">
      <c r="A3184">
        <v>649.94775000612105</v>
      </c>
      <c r="B3184">
        <v>-701.26880784790001</v>
      </c>
      <c r="C3184">
        <v>-364.380257683119</v>
      </c>
      <c r="D3184">
        <v>828.75372179335602</v>
      </c>
      <c r="E3184">
        <v>-455.52814538186698</v>
      </c>
      <c r="F3184">
        <f t="shared" si="246"/>
        <v>617.8758448087674</v>
      </c>
      <c r="G3184">
        <f t="shared" si="247"/>
        <v>-657.76068091319542</v>
      </c>
      <c r="H3184">
        <f t="shared" si="248"/>
        <v>-317.64024634127577</v>
      </c>
      <c r="I3184">
        <f t="shared" si="249"/>
        <v>499.17564784323832</v>
      </c>
      <c r="J3184">
        <f t="shared" si="250"/>
        <v>-616.24654833553154</v>
      </c>
    </row>
    <row r="3185" spans="1:10" x14ac:dyDescent="0.2">
      <c r="A3185">
        <v>620.52185525956997</v>
      </c>
      <c r="B3185">
        <v>-691.287824475761</v>
      </c>
      <c r="C3185">
        <v>-251.78785921440101</v>
      </c>
      <c r="D3185">
        <v>901.84078868644099</v>
      </c>
      <c r="E3185">
        <v>-618.45423619839903</v>
      </c>
      <c r="F3185">
        <f t="shared" si="246"/>
        <v>588.44995006221632</v>
      </c>
      <c r="G3185">
        <f t="shared" si="247"/>
        <v>-647.77969754105641</v>
      </c>
      <c r="H3185">
        <f t="shared" si="248"/>
        <v>-205.04784787255778</v>
      </c>
      <c r="I3185">
        <f t="shared" si="249"/>
        <v>572.26271473632323</v>
      </c>
      <c r="J3185">
        <f t="shared" si="250"/>
        <v>-779.17263915206354</v>
      </c>
    </row>
    <row r="3186" spans="1:10" x14ac:dyDescent="0.2">
      <c r="A3186">
        <v>572.07755461265197</v>
      </c>
      <c r="B3186">
        <v>-658.06824310094999</v>
      </c>
      <c r="C3186">
        <v>-132.35880700178001</v>
      </c>
      <c r="D3186">
        <v>956.12878357379202</v>
      </c>
      <c r="E3186">
        <v>-750.12523595907805</v>
      </c>
      <c r="F3186">
        <f t="shared" si="246"/>
        <v>540.00564941529831</v>
      </c>
      <c r="G3186">
        <f t="shared" si="247"/>
        <v>-614.56011616624539</v>
      </c>
      <c r="H3186">
        <f t="shared" si="248"/>
        <v>-85.618795659936779</v>
      </c>
      <c r="I3186">
        <f t="shared" si="249"/>
        <v>626.55070962367427</v>
      </c>
      <c r="J3186">
        <f t="shared" si="250"/>
        <v>-910.84363891274256</v>
      </c>
    </row>
    <row r="3187" spans="1:10" x14ac:dyDescent="0.2">
      <c r="A3187">
        <v>505.10562204391198</v>
      </c>
      <c r="B3187">
        <v>-601.33496815410501</v>
      </c>
      <c r="C3187">
        <v>-10.5212501346195</v>
      </c>
      <c r="D3187">
        <v>988.92598486330496</v>
      </c>
      <c r="E3187">
        <v>-848.61002121255297</v>
      </c>
      <c r="F3187">
        <f t="shared" si="246"/>
        <v>473.03371684655832</v>
      </c>
      <c r="G3187">
        <f t="shared" si="247"/>
        <v>-557.82684121940042</v>
      </c>
      <c r="H3187">
        <f t="shared" si="248"/>
        <v>36.218761207223729</v>
      </c>
      <c r="I3187">
        <f t="shared" si="249"/>
        <v>659.34791091318721</v>
      </c>
      <c r="J3187">
        <f t="shared" si="250"/>
        <v>-1009.3284241662175</v>
      </c>
    </row>
    <row r="3188" spans="1:10" x14ac:dyDescent="0.2">
      <c r="A3188">
        <v>423.23122393277703</v>
      </c>
      <c r="B3188">
        <v>-524.34117768923295</v>
      </c>
      <c r="C3188">
        <v>110.84082312491201</v>
      </c>
      <c r="D3188">
        <v>997.02184306800405</v>
      </c>
      <c r="E3188">
        <v>-911.22274949423399</v>
      </c>
      <c r="F3188">
        <f t="shared" si="246"/>
        <v>391.15931873542337</v>
      </c>
      <c r="G3188">
        <f t="shared" si="247"/>
        <v>-480.8330507545283</v>
      </c>
      <c r="H3188">
        <f t="shared" si="248"/>
        <v>157.58083446675522</v>
      </c>
      <c r="I3188">
        <f t="shared" si="249"/>
        <v>667.4437691178864</v>
      </c>
      <c r="J3188">
        <f t="shared" si="250"/>
        <v>-1071.9411524478985</v>
      </c>
    </row>
    <row r="3189" spans="1:10" x14ac:dyDescent="0.2">
      <c r="A3189">
        <v>326.49308871968901</v>
      </c>
      <c r="B3189">
        <v>-429.87737819476399</v>
      </c>
      <c r="C3189">
        <v>225.88216234173601</v>
      </c>
      <c r="D3189">
        <v>983.32479138432598</v>
      </c>
      <c r="E3189">
        <v>-938.111225083779</v>
      </c>
      <c r="F3189">
        <f t="shared" si="246"/>
        <v>294.42118352233535</v>
      </c>
      <c r="G3189">
        <f t="shared" si="247"/>
        <v>-386.36925126005934</v>
      </c>
      <c r="H3189">
        <f t="shared" si="248"/>
        <v>272.62217368357926</v>
      </c>
      <c r="I3189">
        <f t="shared" si="249"/>
        <v>653.74671743420822</v>
      </c>
      <c r="J3189">
        <f t="shared" si="250"/>
        <v>-1098.8296280374436</v>
      </c>
    </row>
    <row r="3190" spans="1:10" x14ac:dyDescent="0.2">
      <c r="A3190">
        <v>220.461566626474</v>
      </c>
      <c r="B3190">
        <v>-320.836094964398</v>
      </c>
      <c r="C3190">
        <v>331.555989228329</v>
      </c>
      <c r="D3190">
        <v>945.27628655935405</v>
      </c>
      <c r="E3190">
        <v>-928.43035392122704</v>
      </c>
      <c r="F3190">
        <f t="shared" si="246"/>
        <v>188.38966142912031</v>
      </c>
      <c r="G3190">
        <f t="shared" si="247"/>
        <v>-277.32796802969335</v>
      </c>
      <c r="H3190">
        <f t="shared" si="248"/>
        <v>378.29600057017223</v>
      </c>
      <c r="I3190">
        <f t="shared" si="249"/>
        <v>615.69821260923641</v>
      </c>
      <c r="J3190">
        <f t="shared" si="250"/>
        <v>-1089.1487568748917</v>
      </c>
    </row>
    <row r="3191" spans="1:10" x14ac:dyDescent="0.2">
      <c r="A3191">
        <v>107.807886578478</v>
      </c>
      <c r="B3191">
        <v>-202.19748597037699</v>
      </c>
      <c r="C3191">
        <v>423.98953934885202</v>
      </c>
      <c r="D3191">
        <v>886.502840161515</v>
      </c>
      <c r="E3191">
        <v>-879.98603337165798</v>
      </c>
      <c r="F3191">
        <f t="shared" si="246"/>
        <v>75.735981381124333</v>
      </c>
      <c r="G3191">
        <f t="shared" si="247"/>
        <v>-158.68935903567234</v>
      </c>
      <c r="H3191">
        <f t="shared" si="248"/>
        <v>470.72955069069525</v>
      </c>
      <c r="I3191">
        <f t="shared" si="249"/>
        <v>556.92476621139735</v>
      </c>
      <c r="J3191">
        <f t="shared" si="250"/>
        <v>-1040.7044363253226</v>
      </c>
    </row>
    <row r="3192" spans="1:10" x14ac:dyDescent="0.2">
      <c r="A3192">
        <v>-7.1018294921204799</v>
      </c>
      <c r="B3192">
        <v>-77.175845969847998</v>
      </c>
      <c r="C3192">
        <v>498.60587780619397</v>
      </c>
      <c r="D3192">
        <v>808.52399035315204</v>
      </c>
      <c r="E3192">
        <v>-796.28148646232603</v>
      </c>
      <c r="F3192">
        <f t="shared" si="246"/>
        <v>-39.173734689474159</v>
      </c>
      <c r="G3192">
        <f t="shared" si="247"/>
        <v>-33.667719035143364</v>
      </c>
      <c r="H3192">
        <f t="shared" si="248"/>
        <v>545.34588914803726</v>
      </c>
      <c r="I3192">
        <f t="shared" si="249"/>
        <v>478.94591640303435</v>
      </c>
      <c r="J3192">
        <f t="shared" si="250"/>
        <v>-956.99988941599054</v>
      </c>
    </row>
    <row r="3193" spans="1:10" x14ac:dyDescent="0.2">
      <c r="A3193">
        <v>-119.461902353976</v>
      </c>
      <c r="B3193">
        <v>49.000351014894903</v>
      </c>
      <c r="C3193">
        <v>553.98932809758605</v>
      </c>
      <c r="D3193">
        <v>711.93596212341401</v>
      </c>
      <c r="E3193">
        <v>-680.14377381491295</v>
      </c>
      <c r="F3193">
        <f t="shared" si="246"/>
        <v>-151.53380755132969</v>
      </c>
      <c r="G3193">
        <f t="shared" si="247"/>
        <v>92.508477949599538</v>
      </c>
      <c r="H3193">
        <f t="shared" si="248"/>
        <v>600.72933943942928</v>
      </c>
      <c r="I3193">
        <f t="shared" si="249"/>
        <v>382.35788817329632</v>
      </c>
      <c r="J3193">
        <f t="shared" si="250"/>
        <v>-840.86217676857746</v>
      </c>
    </row>
    <row r="3194" spans="1:10" x14ac:dyDescent="0.2">
      <c r="A3194">
        <v>-226.308237912099</v>
      </c>
      <c r="B3194">
        <v>171.91652996480099</v>
      </c>
      <c r="C3194">
        <v>588.52727529078095</v>
      </c>
      <c r="D3194">
        <v>603.58607382432797</v>
      </c>
      <c r="E3194">
        <v>-533.41695752931196</v>
      </c>
      <c r="F3194">
        <f t="shared" si="246"/>
        <v>-258.38014310945266</v>
      </c>
      <c r="G3194">
        <f t="shared" si="247"/>
        <v>215.42465689950564</v>
      </c>
      <c r="H3194">
        <f t="shared" si="248"/>
        <v>635.26728663262418</v>
      </c>
      <c r="I3194">
        <f t="shared" si="249"/>
        <v>274.00799987421027</v>
      </c>
      <c r="J3194">
        <f t="shared" si="250"/>
        <v>-694.13536048297647</v>
      </c>
    </row>
    <row r="3195" spans="1:10" x14ac:dyDescent="0.2">
      <c r="A3195">
        <v>-323.50011907695898</v>
      </c>
      <c r="B3195">
        <v>289.17437290156499</v>
      </c>
      <c r="C3195">
        <v>600.82916721732499</v>
      </c>
      <c r="D3195">
        <v>483.34626441972</v>
      </c>
      <c r="E3195">
        <v>-360.53210101341898</v>
      </c>
      <c r="F3195">
        <f t="shared" si="246"/>
        <v>-355.57202427431264</v>
      </c>
      <c r="G3195">
        <f t="shared" si="247"/>
        <v>332.68249983626964</v>
      </c>
      <c r="H3195">
        <f t="shared" si="248"/>
        <v>647.56917855916822</v>
      </c>
      <c r="I3195">
        <f t="shared" si="249"/>
        <v>153.7681904696023</v>
      </c>
      <c r="J3195">
        <f t="shared" si="250"/>
        <v>-521.25050396708355</v>
      </c>
    </row>
    <row r="3196" spans="1:10" x14ac:dyDescent="0.2">
      <c r="A3196">
        <v>-408.37492020718901</v>
      </c>
      <c r="B3196">
        <v>394.05525663250899</v>
      </c>
      <c r="C3196">
        <v>590.38101773484095</v>
      </c>
      <c r="D3196">
        <v>359.24142168260198</v>
      </c>
      <c r="E3196">
        <v>-168.46257340699501</v>
      </c>
      <c r="F3196">
        <f t="shared" si="246"/>
        <v>-440.44682540454266</v>
      </c>
      <c r="G3196">
        <f t="shared" si="247"/>
        <v>437.56338356721363</v>
      </c>
      <c r="H3196">
        <f t="shared" si="248"/>
        <v>637.12102907668418</v>
      </c>
      <c r="I3196">
        <f t="shared" si="249"/>
        <v>29.663347732484283</v>
      </c>
      <c r="J3196">
        <f t="shared" si="250"/>
        <v>-329.18097636065954</v>
      </c>
    </row>
    <row r="3197" spans="1:10" x14ac:dyDescent="0.2">
      <c r="A3197">
        <v>-475.75260306720003</v>
      </c>
      <c r="B3197">
        <v>483.61253817991701</v>
      </c>
      <c r="C3197">
        <v>557.44546019784104</v>
      </c>
      <c r="D3197">
        <v>234.006468075464</v>
      </c>
      <c r="E3197">
        <v>38.7433651863671</v>
      </c>
      <c r="F3197">
        <f t="shared" si="246"/>
        <v>-507.82450826455369</v>
      </c>
      <c r="G3197">
        <f t="shared" si="247"/>
        <v>527.1206651146216</v>
      </c>
      <c r="H3197">
        <f t="shared" si="248"/>
        <v>604.18547153968427</v>
      </c>
      <c r="I3197">
        <f t="shared" si="249"/>
        <v>-95.571605874653699</v>
      </c>
      <c r="J3197">
        <f t="shared" si="250"/>
        <v>-121.97503776729747</v>
      </c>
    </row>
    <row r="3198" spans="1:10" x14ac:dyDescent="0.2">
      <c r="A3198">
        <v>-523.78257024445702</v>
      </c>
      <c r="B3198">
        <v>556.06739699936202</v>
      </c>
      <c r="C3198">
        <v>502.533049620111</v>
      </c>
      <c r="D3198">
        <v>111.455776405059</v>
      </c>
      <c r="E3198">
        <v>250.561222593335</v>
      </c>
      <c r="F3198">
        <f t="shared" si="246"/>
        <v>-555.85447544181068</v>
      </c>
      <c r="G3198">
        <f t="shared" si="247"/>
        <v>599.57552393406661</v>
      </c>
      <c r="H3198">
        <f t="shared" si="248"/>
        <v>549.27306096195423</v>
      </c>
      <c r="I3198">
        <f t="shared" si="249"/>
        <v>-218.1222975450587</v>
      </c>
      <c r="J3198">
        <f t="shared" si="250"/>
        <v>89.842819639670438</v>
      </c>
    </row>
    <row r="3199" spans="1:10" x14ac:dyDescent="0.2">
      <c r="A3199">
        <v>-553.27273135041901</v>
      </c>
      <c r="B3199">
        <v>608.28594487651503</v>
      </c>
      <c r="C3199">
        <v>428.87042541755699</v>
      </c>
      <c r="D3199">
        <v>-0.86716446152286097</v>
      </c>
      <c r="E3199">
        <v>461.64226184887798</v>
      </c>
      <c r="F3199">
        <f t="shared" si="246"/>
        <v>-585.34463654777267</v>
      </c>
      <c r="G3199">
        <f t="shared" si="247"/>
        <v>651.79407181121962</v>
      </c>
      <c r="H3199">
        <f t="shared" si="248"/>
        <v>475.61043675940022</v>
      </c>
      <c r="I3199">
        <f t="shared" si="249"/>
        <v>-330.44523841164056</v>
      </c>
      <c r="J3199">
        <f t="shared" si="250"/>
        <v>300.92385889521341</v>
      </c>
    </row>
    <row r="3200" spans="1:10" x14ac:dyDescent="0.2">
      <c r="A3200">
        <v>-560.36585851984103</v>
      </c>
      <c r="B3200">
        <v>636.21520549377499</v>
      </c>
      <c r="C3200">
        <v>337.99235209074698</v>
      </c>
      <c r="D3200">
        <v>-103.195033962935</v>
      </c>
      <c r="E3200">
        <v>663.30719767893402</v>
      </c>
      <c r="F3200">
        <f t="shared" si="246"/>
        <v>-592.43776371719468</v>
      </c>
      <c r="G3200">
        <f t="shared" si="247"/>
        <v>679.72333242847958</v>
      </c>
      <c r="H3200">
        <f t="shared" si="248"/>
        <v>384.7323634325902</v>
      </c>
      <c r="I3200">
        <f t="shared" si="249"/>
        <v>-432.77310791305268</v>
      </c>
      <c r="J3200">
        <f t="shared" si="250"/>
        <v>502.58879472526945</v>
      </c>
    </row>
    <row r="3201" spans="1:10" x14ac:dyDescent="0.2">
      <c r="A3201">
        <v>-545.94221439625403</v>
      </c>
      <c r="B3201">
        <v>642.62449655322598</v>
      </c>
      <c r="C3201">
        <v>233.39233232406201</v>
      </c>
      <c r="D3201">
        <v>-188.97387830880601</v>
      </c>
      <c r="E3201">
        <v>848.42788341294602</v>
      </c>
      <c r="F3201">
        <f t="shared" si="246"/>
        <v>-578.01411959360769</v>
      </c>
      <c r="G3201">
        <f t="shared" si="247"/>
        <v>686.13262348793057</v>
      </c>
      <c r="H3201">
        <f t="shared" si="248"/>
        <v>280.13234366590524</v>
      </c>
      <c r="I3201">
        <f t="shared" si="249"/>
        <v>-518.55195225892373</v>
      </c>
      <c r="J3201">
        <f t="shared" si="250"/>
        <v>687.70948045928139</v>
      </c>
    </row>
    <row r="3202" spans="1:10" x14ac:dyDescent="0.2">
      <c r="A3202">
        <v>-509.66078344368702</v>
      </c>
      <c r="B3202">
        <v>625.44560040339195</v>
      </c>
      <c r="C3202">
        <v>119.046027742329</v>
      </c>
      <c r="D3202">
        <v>-251.169834939677</v>
      </c>
      <c r="E3202">
        <v>1007.75893535103</v>
      </c>
      <c r="F3202">
        <f t="shared" si="246"/>
        <v>-541.73268864104068</v>
      </c>
      <c r="G3202">
        <f t="shared" si="247"/>
        <v>668.95372733809654</v>
      </c>
      <c r="H3202">
        <f t="shared" si="248"/>
        <v>165.78603908417222</v>
      </c>
      <c r="I3202">
        <f t="shared" si="249"/>
        <v>-580.74790888979464</v>
      </c>
      <c r="J3202">
        <f t="shared" si="250"/>
        <v>847.0405323973655</v>
      </c>
    </row>
    <row r="3203" spans="1:10" x14ac:dyDescent="0.2">
      <c r="A3203">
        <v>-454.88198806209903</v>
      </c>
      <c r="B3203">
        <v>585.01757638276297</v>
      </c>
      <c r="C3203">
        <v>-1.8116395410097501</v>
      </c>
      <c r="D3203">
        <v>-294.33151587819299</v>
      </c>
      <c r="E3203">
        <v>1137.74522372246</v>
      </c>
      <c r="F3203">
        <f t="shared" ref="F3203:F3266" si="251">A3203-AVERAGE(A:A)</f>
        <v>-486.95389325945268</v>
      </c>
      <c r="G3203">
        <f t="shared" ref="G3203:G3266" si="252">B3203-AVERAGE(B:B)</f>
        <v>628.52570331746756</v>
      </c>
      <c r="H3203">
        <f t="shared" ref="H3203:H3266" si="253">C3203-AVERAGE(C:C)</f>
        <v>44.928371800833482</v>
      </c>
      <c r="I3203">
        <f t="shared" ref="I3203:I3266" si="254">D3203-AVERAGE(D:D)</f>
        <v>-623.90958982831069</v>
      </c>
      <c r="J3203">
        <f t="shared" ref="J3203:J3266" si="255">E3203-AVERAGE(E:E)</f>
        <v>977.02682076879546</v>
      </c>
    </row>
    <row r="3204" spans="1:10" x14ac:dyDescent="0.2">
      <c r="A3204">
        <v>-382.580669011027</v>
      </c>
      <c r="B3204">
        <v>523.505204264025</v>
      </c>
      <c r="C3204">
        <v>-124.110211696603</v>
      </c>
      <c r="D3204">
        <v>-316.31106573663902</v>
      </c>
      <c r="E3204">
        <v>1234.09835030255</v>
      </c>
      <c r="F3204">
        <f t="shared" si="251"/>
        <v>-414.65257420838066</v>
      </c>
      <c r="G3204">
        <f t="shared" si="252"/>
        <v>567.01333119872959</v>
      </c>
      <c r="H3204">
        <f t="shared" si="253"/>
        <v>-77.370200354759774</v>
      </c>
      <c r="I3204">
        <f t="shared" si="254"/>
        <v>-645.88913968675672</v>
      </c>
      <c r="J3204">
        <f t="shared" si="255"/>
        <v>1073.3799473488855</v>
      </c>
    </row>
    <row r="3205" spans="1:10" x14ac:dyDescent="0.2">
      <c r="A3205">
        <v>-294.09678349959501</v>
      </c>
      <c r="B3205">
        <v>442.686864163162</v>
      </c>
      <c r="C3205">
        <v>-242.77952003972999</v>
      </c>
      <c r="D3205">
        <v>-312.66492609899399</v>
      </c>
      <c r="E3205">
        <v>1293.1173832811701</v>
      </c>
      <c r="F3205">
        <f t="shared" si="251"/>
        <v>-326.16868869694866</v>
      </c>
      <c r="G3205">
        <f t="shared" si="252"/>
        <v>486.19499109786665</v>
      </c>
      <c r="H3205">
        <f t="shared" si="253"/>
        <v>-196.03950869788676</v>
      </c>
      <c r="I3205">
        <f t="shared" si="254"/>
        <v>-642.24300004911174</v>
      </c>
      <c r="J3205">
        <f t="shared" si="255"/>
        <v>1132.3989803275056</v>
      </c>
    </row>
    <row r="3206" spans="1:10" x14ac:dyDescent="0.2">
      <c r="A3206">
        <v>-194.60460066885301</v>
      </c>
      <c r="B3206">
        <v>343.27659046218901</v>
      </c>
      <c r="C3206">
        <v>-355.201475130181</v>
      </c>
      <c r="D3206">
        <v>-286.59882854118302</v>
      </c>
      <c r="E3206">
        <v>1310.95420518532</v>
      </c>
      <c r="F3206">
        <f t="shared" si="251"/>
        <v>-226.6765058662067</v>
      </c>
      <c r="G3206">
        <f t="shared" si="252"/>
        <v>386.78471739689365</v>
      </c>
      <c r="H3206">
        <f t="shared" si="253"/>
        <v>-308.46146378833777</v>
      </c>
      <c r="I3206">
        <f t="shared" si="254"/>
        <v>-616.17690249130078</v>
      </c>
      <c r="J3206">
        <f t="shared" si="255"/>
        <v>1150.2358022316555</v>
      </c>
    </row>
    <row r="3207" spans="1:10" x14ac:dyDescent="0.2">
      <c r="A3207">
        <v>-87.131204682959805</v>
      </c>
      <c r="B3207">
        <v>232.67726846655299</v>
      </c>
      <c r="C3207">
        <v>-455.91242447407302</v>
      </c>
      <c r="D3207">
        <v>-237.624149670858</v>
      </c>
      <c r="E3207">
        <v>1288.0346462447901</v>
      </c>
      <c r="F3207">
        <f t="shared" si="251"/>
        <v>-119.20310988031349</v>
      </c>
      <c r="G3207">
        <f t="shared" si="252"/>
        <v>276.18539540125761</v>
      </c>
      <c r="H3207">
        <f t="shared" si="253"/>
        <v>-409.17241313222979</v>
      </c>
      <c r="I3207">
        <f t="shared" si="254"/>
        <v>-567.2022236209757</v>
      </c>
      <c r="J3207">
        <f t="shared" si="255"/>
        <v>1127.3162432911256</v>
      </c>
    </row>
    <row r="3208" spans="1:10" x14ac:dyDescent="0.2">
      <c r="A3208">
        <v>25.194425942184299</v>
      </c>
      <c r="B3208">
        <v>111.500198307441</v>
      </c>
      <c r="C3208">
        <v>-541.64292317771901</v>
      </c>
      <c r="D3208">
        <v>-168.72275790502101</v>
      </c>
      <c r="E3208">
        <v>1225.1413082254101</v>
      </c>
      <c r="F3208">
        <f t="shared" si="251"/>
        <v>-6.87747925516938</v>
      </c>
      <c r="G3208">
        <f t="shared" si="252"/>
        <v>155.00832524214565</v>
      </c>
      <c r="H3208">
        <f t="shared" si="253"/>
        <v>-494.90291183587578</v>
      </c>
      <c r="I3208">
        <f t="shared" si="254"/>
        <v>-498.30083185513871</v>
      </c>
      <c r="J3208">
        <f t="shared" si="255"/>
        <v>1064.4229052717455</v>
      </c>
    </row>
    <row r="3209" spans="1:10" x14ac:dyDescent="0.2">
      <c r="A3209">
        <v>137.97879247417899</v>
      </c>
      <c r="B3209">
        <v>-14.950487312691999</v>
      </c>
      <c r="C3209">
        <v>-608.04445875615897</v>
      </c>
      <c r="D3209">
        <v>-79.1947206043005</v>
      </c>
      <c r="E3209">
        <v>1123.52201521132</v>
      </c>
      <c r="F3209">
        <f t="shared" si="251"/>
        <v>105.9068872768253</v>
      </c>
      <c r="G3209">
        <f t="shared" si="252"/>
        <v>28.557639622012637</v>
      </c>
      <c r="H3209">
        <f t="shared" si="253"/>
        <v>-561.30444741431575</v>
      </c>
      <c r="I3209">
        <f t="shared" si="254"/>
        <v>-408.77279455441817</v>
      </c>
      <c r="J3209">
        <f t="shared" si="255"/>
        <v>962.80361225765546</v>
      </c>
    </row>
    <row r="3210" spans="1:10" x14ac:dyDescent="0.2">
      <c r="A3210">
        <v>247.22318256229701</v>
      </c>
      <c r="B3210">
        <v>-140.390989543112</v>
      </c>
      <c r="C3210">
        <v>-654.231844422221</v>
      </c>
      <c r="D3210">
        <v>22.787907279265202</v>
      </c>
      <c r="E3210">
        <v>988.43021972744896</v>
      </c>
      <c r="F3210">
        <f t="shared" si="251"/>
        <v>215.15127736494333</v>
      </c>
      <c r="G3210">
        <f t="shared" si="252"/>
        <v>-96.882862608407365</v>
      </c>
      <c r="H3210">
        <f t="shared" si="253"/>
        <v>-607.49183308037777</v>
      </c>
      <c r="I3210">
        <f t="shared" si="254"/>
        <v>-306.7901666708525</v>
      </c>
      <c r="J3210">
        <f t="shared" si="255"/>
        <v>827.71181677378445</v>
      </c>
    </row>
    <row r="3211" spans="1:10" x14ac:dyDescent="0.2">
      <c r="A3211">
        <v>349.89565579605102</v>
      </c>
      <c r="B3211">
        <v>-262.095582865464</v>
      </c>
      <c r="C3211">
        <v>-677.50159619858596</v>
      </c>
      <c r="D3211">
        <v>136.05629204215899</v>
      </c>
      <c r="E3211">
        <v>822.32312684793999</v>
      </c>
      <c r="F3211">
        <f t="shared" si="251"/>
        <v>317.82375059869736</v>
      </c>
      <c r="G3211">
        <f t="shared" si="252"/>
        <v>-218.58745593075935</v>
      </c>
      <c r="H3211">
        <f t="shared" si="253"/>
        <v>-630.76158485674273</v>
      </c>
      <c r="I3211">
        <f t="shared" si="254"/>
        <v>-193.52178190795871</v>
      </c>
      <c r="J3211">
        <f t="shared" si="255"/>
        <v>661.60472389427537</v>
      </c>
    </row>
    <row r="3212" spans="1:10" x14ac:dyDescent="0.2">
      <c r="A3212">
        <v>440.17955443587198</v>
      </c>
      <c r="B3212">
        <v>-376.23701461534699</v>
      </c>
      <c r="C3212">
        <v>-679.25837362802702</v>
      </c>
      <c r="D3212">
        <v>257.25545773671502</v>
      </c>
      <c r="E3212">
        <v>630.92247116302701</v>
      </c>
      <c r="F3212">
        <f t="shared" si="251"/>
        <v>408.10764923851832</v>
      </c>
      <c r="G3212">
        <f t="shared" si="252"/>
        <v>-332.72888768064234</v>
      </c>
      <c r="H3212">
        <f t="shared" si="253"/>
        <v>-632.51836228618379</v>
      </c>
      <c r="I3212">
        <f t="shared" si="254"/>
        <v>-72.322616213402682</v>
      </c>
      <c r="J3212">
        <f t="shared" si="255"/>
        <v>470.20406820936245</v>
      </c>
    </row>
    <row r="3213" spans="1:10" x14ac:dyDescent="0.2">
      <c r="A3213">
        <v>517.08439045891498</v>
      </c>
      <c r="B3213">
        <v>-476.927414848181</v>
      </c>
      <c r="C3213">
        <v>-657.10809604995404</v>
      </c>
      <c r="D3213">
        <v>380.12922022672097</v>
      </c>
      <c r="E3213">
        <v>426.707119290702</v>
      </c>
      <c r="F3213">
        <f t="shared" si="251"/>
        <v>485.01248526156132</v>
      </c>
      <c r="G3213">
        <f t="shared" si="252"/>
        <v>-433.41928791347635</v>
      </c>
      <c r="H3213">
        <f t="shared" si="253"/>
        <v>-610.36808470811081</v>
      </c>
      <c r="I3213">
        <f t="shared" si="254"/>
        <v>50.551146276603276</v>
      </c>
      <c r="J3213">
        <f t="shared" si="255"/>
        <v>265.98871633703743</v>
      </c>
    </row>
    <row r="3214" spans="1:10" x14ac:dyDescent="0.2">
      <c r="A3214">
        <v>578.28449410241103</v>
      </c>
      <c r="B3214">
        <v>-560.65317059013205</v>
      </c>
      <c r="C3214">
        <v>-612.28332405266497</v>
      </c>
      <c r="D3214">
        <v>503.436981527581</v>
      </c>
      <c r="E3214">
        <v>211.028183569021</v>
      </c>
      <c r="F3214">
        <f t="shared" si="251"/>
        <v>546.21258890505737</v>
      </c>
      <c r="G3214">
        <f t="shared" si="252"/>
        <v>-517.14504365542746</v>
      </c>
      <c r="H3214">
        <f t="shared" si="253"/>
        <v>-565.54331271082174</v>
      </c>
      <c r="I3214">
        <f t="shared" si="254"/>
        <v>173.8589075774633</v>
      </c>
      <c r="J3214">
        <f t="shared" si="255"/>
        <v>50.309780615356431</v>
      </c>
    </row>
    <row r="3215" spans="1:10" x14ac:dyDescent="0.2">
      <c r="A3215">
        <v>620.04085074710997</v>
      </c>
      <c r="B3215">
        <v>-625.69771639079704</v>
      </c>
      <c r="C3215">
        <v>-546.54933389339806</v>
      </c>
      <c r="D3215">
        <v>618.28305998127303</v>
      </c>
      <c r="E3215">
        <v>-3.8990813133095799</v>
      </c>
      <c r="F3215">
        <f t="shared" si="251"/>
        <v>587.96894554975631</v>
      </c>
      <c r="G3215">
        <f t="shared" si="252"/>
        <v>-582.18958945609245</v>
      </c>
      <c r="H3215">
        <f t="shared" si="253"/>
        <v>-499.80932255155483</v>
      </c>
      <c r="I3215">
        <f t="shared" si="254"/>
        <v>288.70498603115533</v>
      </c>
      <c r="J3215">
        <f t="shared" si="255"/>
        <v>-164.61748426697415</v>
      </c>
    </row>
    <row r="3216" spans="1:10" x14ac:dyDescent="0.2">
      <c r="A3216">
        <v>641.099781465109</v>
      </c>
      <c r="B3216">
        <v>-668.66542450147494</v>
      </c>
      <c r="C3216">
        <v>-464.46243348487701</v>
      </c>
      <c r="D3216">
        <v>723.51064999714004</v>
      </c>
      <c r="E3216">
        <v>-209.77536417844101</v>
      </c>
      <c r="F3216">
        <f t="shared" si="251"/>
        <v>609.02787626775535</v>
      </c>
      <c r="G3216">
        <f t="shared" si="252"/>
        <v>-625.15729756677035</v>
      </c>
      <c r="H3216">
        <f t="shared" si="253"/>
        <v>-417.72242214303378</v>
      </c>
      <c r="I3216">
        <f t="shared" si="254"/>
        <v>393.93257604702234</v>
      </c>
      <c r="J3216">
        <f t="shared" si="255"/>
        <v>-370.49376713210557</v>
      </c>
    </row>
    <row r="3217" spans="1:10" x14ac:dyDescent="0.2">
      <c r="A3217">
        <v>641.11410086160004</v>
      </c>
      <c r="B3217">
        <v>-689.15214069683998</v>
      </c>
      <c r="C3217">
        <v>-366.33592126846497</v>
      </c>
      <c r="D3217">
        <v>815.04741664916196</v>
      </c>
      <c r="E3217">
        <v>-399.81084003138801</v>
      </c>
      <c r="F3217">
        <f t="shared" si="251"/>
        <v>609.04219566424638</v>
      </c>
      <c r="G3217">
        <f t="shared" si="252"/>
        <v>-645.64401376213539</v>
      </c>
      <c r="H3217">
        <f t="shared" si="253"/>
        <v>-319.59590992662174</v>
      </c>
      <c r="I3217">
        <f t="shared" si="254"/>
        <v>485.46934269904426</v>
      </c>
      <c r="J3217">
        <f t="shared" si="255"/>
        <v>-560.52924298505263</v>
      </c>
    </row>
    <row r="3218" spans="1:10" x14ac:dyDescent="0.2">
      <c r="A3218">
        <v>620.34444703675297</v>
      </c>
      <c r="B3218">
        <v>-684.675324027903</v>
      </c>
      <c r="C3218">
        <v>-257.21813802686199</v>
      </c>
      <c r="D3218">
        <v>888.73380601264898</v>
      </c>
      <c r="E3218">
        <v>-566.24568586320504</v>
      </c>
      <c r="F3218">
        <f t="shared" si="251"/>
        <v>588.27254183939931</v>
      </c>
      <c r="G3218">
        <f t="shared" si="252"/>
        <v>-641.16719709319841</v>
      </c>
      <c r="H3218">
        <f t="shared" si="253"/>
        <v>-210.47812668501876</v>
      </c>
      <c r="I3218">
        <f t="shared" si="254"/>
        <v>559.15573206253134</v>
      </c>
      <c r="J3218">
        <f t="shared" si="255"/>
        <v>-726.96408881686966</v>
      </c>
    </row>
    <row r="3219" spans="1:10" x14ac:dyDescent="0.2">
      <c r="A3219">
        <v>579.366082870475</v>
      </c>
      <c r="B3219">
        <v>-655.75755463431096</v>
      </c>
      <c r="C3219">
        <v>-140.831730781939</v>
      </c>
      <c r="D3219">
        <v>942.04278114677697</v>
      </c>
      <c r="E3219">
        <v>-706.63699201611996</v>
      </c>
      <c r="F3219">
        <f t="shared" si="251"/>
        <v>547.29417767312134</v>
      </c>
      <c r="G3219">
        <f t="shared" si="252"/>
        <v>-612.24942769960637</v>
      </c>
      <c r="H3219">
        <f t="shared" si="253"/>
        <v>-94.091719440095773</v>
      </c>
      <c r="I3219">
        <f t="shared" si="254"/>
        <v>612.46470719665922</v>
      </c>
      <c r="J3219">
        <f t="shared" si="255"/>
        <v>-867.35539496978458</v>
      </c>
    </row>
    <row r="3220" spans="1:10" x14ac:dyDescent="0.2">
      <c r="A3220">
        <v>520.22979502543205</v>
      </c>
      <c r="B3220">
        <v>-605.11455691694403</v>
      </c>
      <c r="C3220">
        <v>-20.1146548140945</v>
      </c>
      <c r="D3220">
        <v>975.72035154446405</v>
      </c>
      <c r="E3220">
        <v>-814.136820257919</v>
      </c>
      <c r="F3220">
        <f t="shared" si="251"/>
        <v>488.1578898280784</v>
      </c>
      <c r="G3220">
        <f t="shared" si="252"/>
        <v>-561.60642998223943</v>
      </c>
      <c r="H3220">
        <f t="shared" si="253"/>
        <v>26.625356527748728</v>
      </c>
      <c r="I3220">
        <f t="shared" si="254"/>
        <v>646.1422775943463</v>
      </c>
      <c r="J3220">
        <f t="shared" si="255"/>
        <v>-974.85522321158351</v>
      </c>
    </row>
    <row r="3221" spans="1:10" x14ac:dyDescent="0.2">
      <c r="A3221">
        <v>444.14301026377899</v>
      </c>
      <c r="B3221">
        <v>-533.43468053808999</v>
      </c>
      <c r="C3221">
        <v>100.78167889729301</v>
      </c>
      <c r="D3221">
        <v>986.47397965493803</v>
      </c>
      <c r="E3221">
        <v>-886.45996430467699</v>
      </c>
      <c r="F3221">
        <f t="shared" si="251"/>
        <v>412.07110506642533</v>
      </c>
      <c r="G3221">
        <f t="shared" si="252"/>
        <v>-489.92655360338534</v>
      </c>
      <c r="H3221">
        <f t="shared" si="253"/>
        <v>147.52169023913623</v>
      </c>
      <c r="I3221">
        <f t="shared" si="254"/>
        <v>656.89590570482028</v>
      </c>
      <c r="J3221">
        <f t="shared" si="255"/>
        <v>-1047.1783672583415</v>
      </c>
    </row>
    <row r="3222" spans="1:10" x14ac:dyDescent="0.2">
      <c r="A3222">
        <v>353.45158185645801</v>
      </c>
      <c r="B3222">
        <v>-443.28335374904702</v>
      </c>
      <c r="C3222">
        <v>213.619418174163</v>
      </c>
      <c r="D3222">
        <v>973.72978407247001</v>
      </c>
      <c r="E3222">
        <v>-923.38856824192499</v>
      </c>
      <c r="F3222">
        <f t="shared" si="251"/>
        <v>321.37967665910435</v>
      </c>
      <c r="G3222">
        <f t="shared" si="252"/>
        <v>-399.77522681434237</v>
      </c>
      <c r="H3222">
        <f t="shared" si="253"/>
        <v>260.35942951600623</v>
      </c>
      <c r="I3222">
        <f t="shared" si="254"/>
        <v>644.15171012235237</v>
      </c>
      <c r="J3222">
        <f t="shared" si="255"/>
        <v>-1084.1069711955895</v>
      </c>
    </row>
    <row r="3223" spans="1:10" x14ac:dyDescent="0.2">
      <c r="A3223">
        <v>252.36613744421399</v>
      </c>
      <c r="B3223">
        <v>-339.02174109334101</v>
      </c>
      <c r="C3223">
        <v>317.892187292784</v>
      </c>
      <c r="D3223">
        <v>938.45622643851505</v>
      </c>
      <c r="E3223">
        <v>-922.47870203422406</v>
      </c>
      <c r="F3223">
        <f t="shared" si="251"/>
        <v>220.2942322468603</v>
      </c>
      <c r="G3223">
        <f t="shared" si="252"/>
        <v>-295.51361415863636</v>
      </c>
      <c r="H3223">
        <f t="shared" si="253"/>
        <v>364.63219863462723</v>
      </c>
      <c r="I3223">
        <f t="shared" si="254"/>
        <v>608.87815248839729</v>
      </c>
      <c r="J3223">
        <f t="shared" si="255"/>
        <v>-1083.1971049878887</v>
      </c>
    </row>
    <row r="3224" spans="1:10" x14ac:dyDescent="0.2">
      <c r="A3224">
        <v>144.06167229344899</v>
      </c>
      <c r="B3224">
        <v>-222.72407802829801</v>
      </c>
      <c r="C3224">
        <v>408.66663913352801</v>
      </c>
      <c r="D3224">
        <v>881.786956157948</v>
      </c>
      <c r="E3224">
        <v>-885.67856914548997</v>
      </c>
      <c r="F3224">
        <f t="shared" si="251"/>
        <v>111.98976709609531</v>
      </c>
      <c r="G3224">
        <f t="shared" si="252"/>
        <v>-179.21595109359339</v>
      </c>
      <c r="H3224">
        <f t="shared" si="253"/>
        <v>455.40665047537124</v>
      </c>
      <c r="I3224">
        <f t="shared" si="254"/>
        <v>552.20888220783036</v>
      </c>
      <c r="J3224">
        <f t="shared" si="255"/>
        <v>-1046.3969720991545</v>
      </c>
    </row>
    <row r="3225" spans="1:10" x14ac:dyDescent="0.2">
      <c r="A3225">
        <v>31.794107743736699</v>
      </c>
      <c r="B3225">
        <v>-100.57563474713299</v>
      </c>
      <c r="C3225">
        <v>484.84577120590302</v>
      </c>
      <c r="D3225">
        <v>804.530304422923</v>
      </c>
      <c r="E3225">
        <v>-812.50736608418902</v>
      </c>
      <c r="F3225">
        <f t="shared" si="251"/>
        <v>-0.27779745361698005</v>
      </c>
      <c r="G3225">
        <f t="shared" si="252"/>
        <v>-57.06750781242836</v>
      </c>
      <c r="H3225">
        <f t="shared" si="253"/>
        <v>531.58578254774625</v>
      </c>
      <c r="I3225">
        <f t="shared" si="254"/>
        <v>474.9522304728053</v>
      </c>
      <c r="J3225">
        <f t="shared" si="255"/>
        <v>-973.22576903785352</v>
      </c>
    </row>
    <row r="3226" spans="1:10" x14ac:dyDescent="0.2">
      <c r="A3226">
        <v>-79.861187578328099</v>
      </c>
      <c r="B3226">
        <v>24.143611177399102</v>
      </c>
      <c r="C3226">
        <v>542.00723834714699</v>
      </c>
      <c r="D3226">
        <v>711.94187883367795</v>
      </c>
      <c r="E3226">
        <v>-707.51199872749703</v>
      </c>
      <c r="F3226">
        <f t="shared" si="251"/>
        <v>-111.93309277568179</v>
      </c>
      <c r="G3226">
        <f t="shared" si="252"/>
        <v>67.651738112103743</v>
      </c>
      <c r="H3226">
        <f t="shared" si="253"/>
        <v>588.74724968899022</v>
      </c>
      <c r="I3226">
        <f t="shared" si="254"/>
        <v>382.36380488356025</v>
      </c>
      <c r="J3226">
        <f t="shared" si="255"/>
        <v>-868.23040168116154</v>
      </c>
    </row>
    <row r="3227" spans="1:10" x14ac:dyDescent="0.2">
      <c r="A3227">
        <v>-187.053579607335</v>
      </c>
      <c r="B3227">
        <v>146.69386862218701</v>
      </c>
      <c r="C3227">
        <v>576.95069232561298</v>
      </c>
      <c r="D3227">
        <v>604.13015182479796</v>
      </c>
      <c r="E3227">
        <v>-568.11235653299002</v>
      </c>
      <c r="F3227">
        <f t="shared" si="251"/>
        <v>-219.12548480468868</v>
      </c>
      <c r="G3227">
        <f t="shared" si="252"/>
        <v>190.20199555689163</v>
      </c>
      <c r="H3227">
        <f t="shared" si="253"/>
        <v>623.69070366745621</v>
      </c>
      <c r="I3227">
        <f t="shared" si="254"/>
        <v>274.55207787468026</v>
      </c>
      <c r="J3227">
        <f t="shared" si="255"/>
        <v>-728.83075948665464</v>
      </c>
    </row>
    <row r="3228" spans="1:10" x14ac:dyDescent="0.2">
      <c r="A3228">
        <v>-286.638388570399</v>
      </c>
      <c r="B3228">
        <v>263.00636878761799</v>
      </c>
      <c r="C3228">
        <v>591.43110378656604</v>
      </c>
      <c r="D3228">
        <v>487.31674860248899</v>
      </c>
      <c r="E3228">
        <v>-403.96467029682299</v>
      </c>
      <c r="F3228">
        <f t="shared" si="251"/>
        <v>-318.71029376775266</v>
      </c>
      <c r="G3228">
        <f t="shared" si="252"/>
        <v>306.51449572232264</v>
      </c>
      <c r="H3228">
        <f t="shared" si="253"/>
        <v>638.17111512840927</v>
      </c>
      <c r="I3228">
        <f t="shared" si="254"/>
        <v>157.73867465237129</v>
      </c>
      <c r="J3228">
        <f t="shared" si="255"/>
        <v>-564.6830732504875</v>
      </c>
    </row>
    <row r="3229" spans="1:10" x14ac:dyDescent="0.2">
      <c r="A3229">
        <v>-373.82123989805399</v>
      </c>
      <c r="B3229">
        <v>369.606366020694</v>
      </c>
      <c r="C3229">
        <v>583.32353761647096</v>
      </c>
      <c r="D3229">
        <v>365.88509161131299</v>
      </c>
      <c r="E3229">
        <v>-215.86093091119</v>
      </c>
      <c r="F3229">
        <f t="shared" si="251"/>
        <v>-405.89314509540765</v>
      </c>
      <c r="G3229">
        <f t="shared" si="252"/>
        <v>413.11449295539865</v>
      </c>
      <c r="H3229">
        <f t="shared" si="253"/>
        <v>630.06354895831419</v>
      </c>
      <c r="I3229">
        <f t="shared" si="254"/>
        <v>36.307017661195289</v>
      </c>
      <c r="J3229">
        <f t="shared" si="255"/>
        <v>-376.57933386485456</v>
      </c>
    </row>
    <row r="3230" spans="1:10" x14ac:dyDescent="0.2">
      <c r="A3230">
        <v>-445.58076735349999</v>
      </c>
      <c r="B3230">
        <v>461.71680011050302</v>
      </c>
      <c r="C3230">
        <v>552.43415402072901</v>
      </c>
      <c r="D3230">
        <v>242.84690730131001</v>
      </c>
      <c r="E3230">
        <v>-13.6442226398567</v>
      </c>
      <c r="F3230">
        <f t="shared" si="251"/>
        <v>-477.65267255085365</v>
      </c>
      <c r="G3230">
        <f t="shared" si="252"/>
        <v>505.22492704520766</v>
      </c>
      <c r="H3230">
        <f t="shared" si="253"/>
        <v>599.17416536257224</v>
      </c>
      <c r="I3230">
        <f t="shared" si="254"/>
        <v>-86.731166648807687</v>
      </c>
      <c r="J3230">
        <f t="shared" si="255"/>
        <v>-174.36262559352127</v>
      </c>
    </row>
    <row r="3231" spans="1:10" x14ac:dyDescent="0.2">
      <c r="A3231">
        <v>-500.42991787329902</v>
      </c>
      <c r="B3231">
        <v>535.94833981734803</v>
      </c>
      <c r="C3231">
        <v>501.08955531629698</v>
      </c>
      <c r="D3231">
        <v>123.07631890384199</v>
      </c>
      <c r="E3231">
        <v>196.445598175165</v>
      </c>
      <c r="F3231">
        <f t="shared" si="251"/>
        <v>-532.50182307065268</v>
      </c>
      <c r="G3231">
        <f t="shared" si="252"/>
        <v>579.45646675205262</v>
      </c>
      <c r="H3231">
        <f t="shared" si="253"/>
        <v>547.82956665814027</v>
      </c>
      <c r="I3231">
        <f t="shared" si="254"/>
        <v>-206.50175504627572</v>
      </c>
      <c r="J3231">
        <f t="shared" si="255"/>
        <v>35.727195221500438</v>
      </c>
    </row>
    <row r="3232" spans="1:10" x14ac:dyDescent="0.2">
      <c r="A3232">
        <v>-535.16686246757399</v>
      </c>
      <c r="B3232">
        <v>590.44705535853404</v>
      </c>
      <c r="C3232">
        <v>429.73459284173998</v>
      </c>
      <c r="D3232">
        <v>12.0113643956192</v>
      </c>
      <c r="E3232">
        <v>407.18189363939399</v>
      </c>
      <c r="F3232">
        <f t="shared" si="251"/>
        <v>-567.23876766492765</v>
      </c>
      <c r="G3232">
        <f t="shared" si="252"/>
        <v>633.95518229323864</v>
      </c>
      <c r="H3232">
        <f t="shared" si="253"/>
        <v>476.47460418358321</v>
      </c>
      <c r="I3232">
        <f t="shared" si="254"/>
        <v>-317.56670955449852</v>
      </c>
      <c r="J3232">
        <f t="shared" si="255"/>
        <v>246.46349068572943</v>
      </c>
    </row>
    <row r="3233" spans="1:10" x14ac:dyDescent="0.2">
      <c r="A3233">
        <v>-549.32327004228398</v>
      </c>
      <c r="B3233">
        <v>623.97357074808497</v>
      </c>
      <c r="C3233">
        <v>342.59735577578601</v>
      </c>
      <c r="D3233">
        <v>-87.743968519228403</v>
      </c>
      <c r="E3233">
        <v>609.09307370167505</v>
      </c>
      <c r="F3233">
        <f t="shared" si="251"/>
        <v>-581.39517523963764</v>
      </c>
      <c r="G3233">
        <f t="shared" si="252"/>
        <v>667.48169768278956</v>
      </c>
      <c r="H3233">
        <f t="shared" si="253"/>
        <v>389.33736711762924</v>
      </c>
      <c r="I3233">
        <f t="shared" si="254"/>
        <v>-417.32204246934612</v>
      </c>
      <c r="J3233">
        <f t="shared" si="255"/>
        <v>448.37467074801049</v>
      </c>
    </row>
    <row r="3234" spans="1:10" x14ac:dyDescent="0.2">
      <c r="A3234">
        <v>-541.03709964379595</v>
      </c>
      <c r="B3234">
        <v>634.56755252303196</v>
      </c>
      <c r="C3234">
        <v>240.30823992981701</v>
      </c>
      <c r="D3234">
        <v>-171.569576285409</v>
      </c>
      <c r="E3234">
        <v>799.40420852587795</v>
      </c>
      <c r="F3234">
        <f t="shared" si="251"/>
        <v>-573.10900484114961</v>
      </c>
      <c r="G3234">
        <f t="shared" si="252"/>
        <v>678.07567945773656</v>
      </c>
      <c r="H3234">
        <f t="shared" si="253"/>
        <v>287.04825127166021</v>
      </c>
      <c r="I3234">
        <f t="shared" si="254"/>
        <v>-501.14765023552673</v>
      </c>
      <c r="J3234">
        <f t="shared" si="255"/>
        <v>638.68580557221344</v>
      </c>
    </row>
    <row r="3235" spans="1:10" x14ac:dyDescent="0.2">
      <c r="A3235">
        <v>-514.4063092609</v>
      </c>
      <c r="B3235">
        <v>622.18560654930002</v>
      </c>
      <c r="C3235">
        <v>128.62092706022</v>
      </c>
      <c r="D3235">
        <v>-238.203151567871</v>
      </c>
      <c r="E3235">
        <v>964.41466616350101</v>
      </c>
      <c r="F3235">
        <f t="shared" si="251"/>
        <v>-546.47821445825366</v>
      </c>
      <c r="G3235">
        <f t="shared" si="252"/>
        <v>665.69373348400461</v>
      </c>
      <c r="H3235">
        <f t="shared" si="253"/>
        <v>175.36093840206323</v>
      </c>
      <c r="I3235">
        <f t="shared" si="254"/>
        <v>-567.78122551798867</v>
      </c>
      <c r="J3235">
        <f t="shared" si="255"/>
        <v>803.69626320983639</v>
      </c>
    </row>
    <row r="3236" spans="1:10" x14ac:dyDescent="0.2">
      <c r="A3236">
        <v>-466.725399936847</v>
      </c>
      <c r="B3236">
        <v>585.82011321979905</v>
      </c>
      <c r="C3236">
        <v>9.77036935153955</v>
      </c>
      <c r="D3236">
        <v>-281.785230960202</v>
      </c>
      <c r="E3236">
        <v>1101.5713103437599</v>
      </c>
      <c r="F3236">
        <f t="shared" si="251"/>
        <v>-498.79730513420066</v>
      </c>
      <c r="G3236">
        <f t="shared" si="252"/>
        <v>629.32824015450365</v>
      </c>
      <c r="H3236">
        <f t="shared" si="253"/>
        <v>56.510380693382778</v>
      </c>
      <c r="I3236">
        <f t="shared" si="254"/>
        <v>-611.3633049103197</v>
      </c>
      <c r="J3236">
        <f t="shared" si="255"/>
        <v>940.85290739009542</v>
      </c>
    </row>
    <row r="3237" spans="1:10" x14ac:dyDescent="0.2">
      <c r="A3237">
        <v>-400.68225301299202</v>
      </c>
      <c r="B3237">
        <v>528.99471397187904</v>
      </c>
      <c r="C3237">
        <v>-109.462875402788</v>
      </c>
      <c r="D3237">
        <v>-304.07194363798499</v>
      </c>
      <c r="E3237">
        <v>1204.2748855063801</v>
      </c>
      <c r="F3237">
        <f t="shared" si="251"/>
        <v>-432.75415821034568</v>
      </c>
      <c r="G3237">
        <f t="shared" si="252"/>
        <v>572.50284090658363</v>
      </c>
      <c r="H3237">
        <f t="shared" si="253"/>
        <v>-62.722864060944772</v>
      </c>
      <c r="I3237">
        <f t="shared" si="254"/>
        <v>-633.65001758810263</v>
      </c>
      <c r="J3237">
        <f t="shared" si="255"/>
        <v>1043.5564825527156</v>
      </c>
    </row>
    <row r="3238" spans="1:10" x14ac:dyDescent="0.2">
      <c r="A3238">
        <v>-319.29248122741001</v>
      </c>
      <c r="B3238">
        <v>452.68962689836502</v>
      </c>
      <c r="C3238">
        <v>-226.52764792157001</v>
      </c>
      <c r="D3238">
        <v>-301.94633802942599</v>
      </c>
      <c r="E3238">
        <v>1270.94697923341</v>
      </c>
      <c r="F3238">
        <f t="shared" si="251"/>
        <v>-351.36438642476367</v>
      </c>
      <c r="G3238">
        <f t="shared" si="252"/>
        <v>496.19775383306967</v>
      </c>
      <c r="H3238">
        <f t="shared" si="253"/>
        <v>-179.78763657972678</v>
      </c>
      <c r="I3238">
        <f t="shared" si="254"/>
        <v>-631.52441197954363</v>
      </c>
      <c r="J3238">
        <f t="shared" si="255"/>
        <v>1110.2285762797455</v>
      </c>
    </row>
    <row r="3239" spans="1:10" x14ac:dyDescent="0.2">
      <c r="A3239">
        <v>-225.779619586634</v>
      </c>
      <c r="B3239">
        <v>358.28890813299103</v>
      </c>
      <c r="C3239">
        <v>-338.00737282134202</v>
      </c>
      <c r="D3239">
        <v>-275.556735302459</v>
      </c>
      <c r="E3239">
        <v>1297.4633351468699</v>
      </c>
      <c r="F3239">
        <f t="shared" si="251"/>
        <v>-257.85152478398766</v>
      </c>
      <c r="G3239">
        <f t="shared" si="252"/>
        <v>401.79703506769567</v>
      </c>
      <c r="H3239">
        <f t="shared" si="253"/>
        <v>-291.26736147949879</v>
      </c>
      <c r="I3239">
        <f t="shared" si="254"/>
        <v>-605.1348092525767</v>
      </c>
      <c r="J3239">
        <f t="shared" si="255"/>
        <v>1136.7449321932054</v>
      </c>
    </row>
    <row r="3240" spans="1:10" x14ac:dyDescent="0.2">
      <c r="A3240">
        <v>-121.07393244703501</v>
      </c>
      <c r="B3240">
        <v>250.79615075786899</v>
      </c>
      <c r="C3240">
        <v>-438.87016641762602</v>
      </c>
      <c r="D3240">
        <v>-229.59915422742199</v>
      </c>
      <c r="E3240">
        <v>1288.37232756465</v>
      </c>
      <c r="F3240">
        <f t="shared" si="251"/>
        <v>-153.14583764438868</v>
      </c>
      <c r="G3240">
        <f t="shared" si="252"/>
        <v>294.30427769257363</v>
      </c>
      <c r="H3240">
        <f t="shared" si="253"/>
        <v>-392.1301550757828</v>
      </c>
      <c r="I3240">
        <f t="shared" si="254"/>
        <v>-559.17722817753975</v>
      </c>
      <c r="J3240">
        <f t="shared" si="255"/>
        <v>1127.6539246109855</v>
      </c>
    </row>
    <row r="3241" spans="1:10" x14ac:dyDescent="0.2">
      <c r="A3241">
        <v>-12.999938587986801</v>
      </c>
      <c r="B3241">
        <v>134.208030622877</v>
      </c>
      <c r="C3241">
        <v>-524.06487269742604</v>
      </c>
      <c r="D3241">
        <v>-164.03206004489201</v>
      </c>
      <c r="E3241">
        <v>1233.0902352518499</v>
      </c>
      <c r="F3241">
        <f t="shared" si="251"/>
        <v>-45.071843785340477</v>
      </c>
      <c r="G3241">
        <f t="shared" si="252"/>
        <v>177.71615755758165</v>
      </c>
      <c r="H3241">
        <f t="shared" si="253"/>
        <v>-477.32486135558281</v>
      </c>
      <c r="I3241">
        <f t="shared" si="254"/>
        <v>-493.61013399500973</v>
      </c>
      <c r="J3241">
        <f t="shared" si="255"/>
        <v>1072.3718322981854</v>
      </c>
    </row>
    <row r="3242" spans="1:10" x14ac:dyDescent="0.2">
      <c r="A3242">
        <v>97.035004327895393</v>
      </c>
      <c r="B3242">
        <v>10.1918822696575</v>
      </c>
      <c r="C3242">
        <v>-592.18097113231204</v>
      </c>
      <c r="D3242">
        <v>-76.825366779380602</v>
      </c>
      <c r="E3242">
        <v>1144.91257591507</v>
      </c>
      <c r="F3242">
        <f t="shared" si="251"/>
        <v>64.963099130541707</v>
      </c>
      <c r="G3242">
        <f t="shared" si="252"/>
        <v>53.700009204362132</v>
      </c>
      <c r="H3242">
        <f t="shared" si="253"/>
        <v>-545.44095979046881</v>
      </c>
      <c r="I3242">
        <f t="shared" si="254"/>
        <v>-406.4034407294983</v>
      </c>
      <c r="J3242">
        <f t="shared" si="255"/>
        <v>984.19417296140546</v>
      </c>
    </row>
    <row r="3243" spans="1:10" x14ac:dyDescent="0.2">
      <c r="A3243">
        <v>206.574220700935</v>
      </c>
      <c r="B3243">
        <v>-112.66882099339701</v>
      </c>
      <c r="C3243">
        <v>-639.51593552453596</v>
      </c>
      <c r="D3243">
        <v>21.8442784152898</v>
      </c>
      <c r="E3243">
        <v>1017.77695528753</v>
      </c>
      <c r="F3243">
        <f t="shared" si="251"/>
        <v>174.50231550358131</v>
      </c>
      <c r="G3243">
        <f t="shared" si="252"/>
        <v>-69.160694058692371</v>
      </c>
      <c r="H3243">
        <f t="shared" si="253"/>
        <v>-592.77592418269273</v>
      </c>
      <c r="I3243">
        <f t="shared" si="254"/>
        <v>-307.73379553482789</v>
      </c>
      <c r="J3243">
        <f t="shared" si="255"/>
        <v>857.05855233386546</v>
      </c>
    </row>
    <row r="3244" spans="1:10" x14ac:dyDescent="0.2">
      <c r="A3244">
        <v>309.94266383466999</v>
      </c>
      <c r="B3244">
        <v>-235.244644214179</v>
      </c>
      <c r="C3244">
        <v>-665.73156504165695</v>
      </c>
      <c r="D3244">
        <v>131.40719412258201</v>
      </c>
      <c r="E3244">
        <v>861.08926047098203</v>
      </c>
      <c r="F3244">
        <f t="shared" si="251"/>
        <v>277.87075863731633</v>
      </c>
      <c r="G3244">
        <f t="shared" si="252"/>
        <v>-191.73651727947436</v>
      </c>
      <c r="H3244">
        <f t="shared" si="253"/>
        <v>-618.99155369981372</v>
      </c>
      <c r="I3244">
        <f t="shared" si="254"/>
        <v>-198.17087982753569</v>
      </c>
      <c r="J3244">
        <f t="shared" si="255"/>
        <v>700.37085751731752</v>
      </c>
    </row>
    <row r="3245" spans="1:10" x14ac:dyDescent="0.2">
      <c r="A3245">
        <v>403.12702390470503</v>
      </c>
      <c r="B3245">
        <v>-349.52185107868399</v>
      </c>
      <c r="C3245">
        <v>-668.15658433595001</v>
      </c>
      <c r="D3245">
        <v>250.34932872132001</v>
      </c>
      <c r="E3245">
        <v>676.68052833995603</v>
      </c>
      <c r="F3245">
        <f t="shared" si="251"/>
        <v>371.05511870735137</v>
      </c>
      <c r="G3245">
        <f t="shared" si="252"/>
        <v>-306.01372414397935</v>
      </c>
      <c r="H3245">
        <f t="shared" si="253"/>
        <v>-621.41657299410679</v>
      </c>
      <c r="I3245">
        <f t="shared" si="254"/>
        <v>-79.228745228797692</v>
      </c>
      <c r="J3245">
        <f t="shared" si="255"/>
        <v>515.96212538629152</v>
      </c>
    </row>
    <row r="3246" spans="1:10" x14ac:dyDescent="0.2">
      <c r="A3246">
        <v>483.97567256127201</v>
      </c>
      <c r="B3246">
        <v>-451.53383189044303</v>
      </c>
      <c r="C3246">
        <v>-648.57125736216904</v>
      </c>
      <c r="D3246">
        <v>372.205938206285</v>
      </c>
      <c r="E3246">
        <v>474.08962925380803</v>
      </c>
      <c r="F3246">
        <f t="shared" si="251"/>
        <v>451.90376736391835</v>
      </c>
      <c r="G3246">
        <f t="shared" si="252"/>
        <v>-408.02570495573838</v>
      </c>
      <c r="H3246">
        <f t="shared" si="253"/>
        <v>-601.83124602032581</v>
      </c>
      <c r="I3246">
        <f t="shared" si="254"/>
        <v>42.6278642561673</v>
      </c>
      <c r="J3246">
        <f t="shared" si="255"/>
        <v>313.37122630014346</v>
      </c>
    </row>
    <row r="3247" spans="1:10" x14ac:dyDescent="0.2">
      <c r="A3247">
        <v>549.21840197332995</v>
      </c>
      <c r="B3247">
        <v>-537.51047658768096</v>
      </c>
      <c r="C3247">
        <v>-606.92094524722199</v>
      </c>
      <c r="D3247">
        <v>493.24703497813903</v>
      </c>
      <c r="E3247">
        <v>263.93341839497998</v>
      </c>
      <c r="F3247">
        <f t="shared" si="251"/>
        <v>517.14649677597629</v>
      </c>
      <c r="G3247">
        <f t="shared" si="252"/>
        <v>-494.00234965297631</v>
      </c>
      <c r="H3247">
        <f t="shared" si="253"/>
        <v>-560.18093390537877</v>
      </c>
      <c r="I3247">
        <f t="shared" si="254"/>
        <v>163.66896102802133</v>
      </c>
      <c r="J3247">
        <f t="shared" si="255"/>
        <v>103.21501544131542</v>
      </c>
    </row>
    <row r="3248" spans="1:10" x14ac:dyDescent="0.2">
      <c r="A3248">
        <v>596.18525539178302</v>
      </c>
      <c r="B3248">
        <v>-606.06228710630205</v>
      </c>
      <c r="C3248">
        <v>-544.47933389086097</v>
      </c>
      <c r="D3248">
        <v>607.51561716074502</v>
      </c>
      <c r="E3248">
        <v>50.191413952157703</v>
      </c>
      <c r="F3248">
        <f t="shared" si="251"/>
        <v>564.11335019442936</v>
      </c>
      <c r="G3248">
        <f t="shared" si="252"/>
        <v>-562.55416017159746</v>
      </c>
      <c r="H3248">
        <f t="shared" si="253"/>
        <v>-497.73932254901774</v>
      </c>
      <c r="I3248">
        <f t="shared" si="254"/>
        <v>277.93754321062733</v>
      </c>
      <c r="J3248">
        <f t="shared" si="255"/>
        <v>-110.52698900150686</v>
      </c>
    </row>
    <row r="3249" spans="1:10" x14ac:dyDescent="0.2">
      <c r="A3249">
        <v>623.74965875561202</v>
      </c>
      <c r="B3249">
        <v>-652.82657168306901</v>
      </c>
      <c r="C3249">
        <v>-464.51755681469598</v>
      </c>
      <c r="D3249">
        <v>712.61062316942503</v>
      </c>
      <c r="E3249">
        <v>-157.48611568431301</v>
      </c>
      <c r="F3249">
        <f t="shared" si="251"/>
        <v>591.67775355825836</v>
      </c>
      <c r="G3249">
        <f t="shared" si="252"/>
        <v>-609.31844474836441</v>
      </c>
      <c r="H3249">
        <f t="shared" si="253"/>
        <v>-417.77754547285275</v>
      </c>
      <c r="I3249">
        <f t="shared" si="254"/>
        <v>383.03254921930733</v>
      </c>
      <c r="J3249">
        <f t="shared" si="255"/>
        <v>-318.20451863797757</v>
      </c>
    </row>
    <row r="3250" spans="1:10" x14ac:dyDescent="0.2">
      <c r="A3250">
        <v>631.048642717186</v>
      </c>
      <c r="B3250">
        <v>-676.83330959707905</v>
      </c>
      <c r="C3250">
        <v>-368.60707704693601</v>
      </c>
      <c r="D3250">
        <v>802.16831177681502</v>
      </c>
      <c r="E3250">
        <v>-352.59329023284499</v>
      </c>
      <c r="F3250">
        <f t="shared" si="251"/>
        <v>598.97673751983234</v>
      </c>
      <c r="G3250">
        <f t="shared" si="252"/>
        <v>-633.32518266237446</v>
      </c>
      <c r="H3250">
        <f t="shared" si="253"/>
        <v>-321.86706570509278</v>
      </c>
      <c r="I3250">
        <f t="shared" si="254"/>
        <v>472.59023782669732</v>
      </c>
      <c r="J3250">
        <f t="shared" si="255"/>
        <v>-513.3116931865095</v>
      </c>
    </row>
    <row r="3251" spans="1:10" x14ac:dyDescent="0.2">
      <c r="A3251">
        <v>619.09671981813096</v>
      </c>
      <c r="B3251">
        <v>-677.61719018725898</v>
      </c>
      <c r="C3251">
        <v>-261.41536450268899</v>
      </c>
      <c r="D3251">
        <v>876.48852249727895</v>
      </c>
      <c r="E3251">
        <v>-524.97660723313902</v>
      </c>
      <c r="F3251">
        <f t="shared" si="251"/>
        <v>587.02481462077731</v>
      </c>
      <c r="G3251">
        <f t="shared" si="252"/>
        <v>-634.10906325255439</v>
      </c>
      <c r="H3251">
        <f t="shared" si="253"/>
        <v>-214.67535316084576</v>
      </c>
      <c r="I3251">
        <f t="shared" si="254"/>
        <v>546.9104485471612</v>
      </c>
      <c r="J3251">
        <f t="shared" si="255"/>
        <v>-685.69501018680353</v>
      </c>
    </row>
    <row r="3252" spans="1:10" x14ac:dyDescent="0.2">
      <c r="A3252">
        <v>585.84754065570201</v>
      </c>
      <c r="B3252">
        <v>-654.56911343565696</v>
      </c>
      <c r="C3252">
        <v>-146.201744267159</v>
      </c>
      <c r="D3252">
        <v>929.61234714047396</v>
      </c>
      <c r="E3252">
        <v>-670.56685398662796</v>
      </c>
      <c r="F3252">
        <f t="shared" si="251"/>
        <v>553.77563545834835</v>
      </c>
      <c r="G3252">
        <f t="shared" si="252"/>
        <v>-611.06098650095237</v>
      </c>
      <c r="H3252">
        <f t="shared" si="253"/>
        <v>-99.461732925315772</v>
      </c>
      <c r="I3252">
        <f t="shared" si="254"/>
        <v>600.03427319035632</v>
      </c>
      <c r="J3252">
        <f t="shared" si="255"/>
        <v>-831.28525694029258</v>
      </c>
    </row>
    <row r="3253" spans="1:10" x14ac:dyDescent="0.2">
      <c r="A3253">
        <v>533.49846966220002</v>
      </c>
      <c r="B3253">
        <v>-609.25994819579398</v>
      </c>
      <c r="C3253">
        <v>-27.436435819492001</v>
      </c>
      <c r="D3253">
        <v>963.44680870652098</v>
      </c>
      <c r="E3253">
        <v>-785.16778762465401</v>
      </c>
      <c r="F3253">
        <f t="shared" si="251"/>
        <v>501.42656446484636</v>
      </c>
      <c r="G3253">
        <f t="shared" si="252"/>
        <v>-565.75182126108939</v>
      </c>
      <c r="H3253">
        <f t="shared" si="253"/>
        <v>19.303575522351228</v>
      </c>
      <c r="I3253">
        <f t="shared" si="254"/>
        <v>633.86873475640323</v>
      </c>
      <c r="J3253">
        <f t="shared" si="255"/>
        <v>-945.88619057831852</v>
      </c>
    </row>
    <row r="3254" spans="1:10" x14ac:dyDescent="0.2">
      <c r="A3254">
        <v>464.51221116810098</v>
      </c>
      <c r="B3254">
        <v>-542.19380712127099</v>
      </c>
      <c r="C3254">
        <v>90.958793824199802</v>
      </c>
      <c r="D3254">
        <v>974.28396591737999</v>
      </c>
      <c r="E3254">
        <v>-866.55124252642395</v>
      </c>
      <c r="F3254">
        <f t="shared" si="251"/>
        <v>432.44030597074732</v>
      </c>
      <c r="G3254">
        <f t="shared" si="252"/>
        <v>-498.68568018656634</v>
      </c>
      <c r="H3254">
        <f t="shared" si="253"/>
        <v>137.69880516604303</v>
      </c>
      <c r="I3254">
        <f t="shared" si="254"/>
        <v>644.70589196726223</v>
      </c>
      <c r="J3254">
        <f t="shared" si="255"/>
        <v>-1027.2696454800885</v>
      </c>
    </row>
    <row r="3255" spans="1:10" x14ac:dyDescent="0.2">
      <c r="A3255">
        <v>379.195877754489</v>
      </c>
      <c r="B3255">
        <v>-457.53404650658899</v>
      </c>
      <c r="C3255">
        <v>202.863430875159</v>
      </c>
      <c r="D3255">
        <v>963.28669508160795</v>
      </c>
      <c r="E3255">
        <v>-912.323558101147</v>
      </c>
      <c r="F3255">
        <f t="shared" si="251"/>
        <v>347.12397255713535</v>
      </c>
      <c r="G3255">
        <f t="shared" si="252"/>
        <v>-414.02591957188434</v>
      </c>
      <c r="H3255">
        <f t="shared" si="253"/>
        <v>249.60344221700223</v>
      </c>
      <c r="I3255">
        <f t="shared" si="254"/>
        <v>633.70862113149019</v>
      </c>
      <c r="J3255">
        <f t="shared" si="255"/>
        <v>-1073.0419610548115</v>
      </c>
    </row>
    <row r="3256" spans="1:10" x14ac:dyDescent="0.2">
      <c r="A3256">
        <v>283.27473538385402</v>
      </c>
      <c r="B3256">
        <v>-355.87286045414601</v>
      </c>
      <c r="C3256">
        <v>306.146174466974</v>
      </c>
      <c r="D3256">
        <v>929.679893644603</v>
      </c>
      <c r="E3256">
        <v>-921.56288373396205</v>
      </c>
      <c r="F3256">
        <f t="shared" si="251"/>
        <v>251.20283018650034</v>
      </c>
      <c r="G3256">
        <f t="shared" si="252"/>
        <v>-312.36473351944136</v>
      </c>
      <c r="H3256">
        <f t="shared" si="253"/>
        <v>352.88618580881723</v>
      </c>
      <c r="I3256">
        <f t="shared" si="254"/>
        <v>600.10181969448536</v>
      </c>
      <c r="J3256">
        <f t="shared" si="255"/>
        <v>-1082.2812866876266</v>
      </c>
    </row>
    <row r="3257" spans="1:10" x14ac:dyDescent="0.2">
      <c r="A3257">
        <v>179.195180687364</v>
      </c>
      <c r="B3257">
        <v>-244.898415861221</v>
      </c>
      <c r="C3257">
        <v>399.039929903526</v>
      </c>
      <c r="D3257">
        <v>874.88105671837104</v>
      </c>
      <c r="E3257">
        <v>-893.04847003695295</v>
      </c>
      <c r="F3257">
        <f t="shared" si="251"/>
        <v>147.12327549001031</v>
      </c>
      <c r="G3257">
        <f t="shared" si="252"/>
        <v>-201.39028892651635</v>
      </c>
      <c r="H3257">
        <f t="shared" si="253"/>
        <v>445.77994124536923</v>
      </c>
      <c r="I3257">
        <f t="shared" si="254"/>
        <v>545.30298276825329</v>
      </c>
      <c r="J3257">
        <f t="shared" si="255"/>
        <v>-1053.7668729906175</v>
      </c>
    </row>
    <row r="3258" spans="1:10" x14ac:dyDescent="0.2">
      <c r="A3258">
        <v>68.464005196039494</v>
      </c>
      <c r="B3258">
        <v>-124.9278349881</v>
      </c>
      <c r="C3258">
        <v>473.89401958045499</v>
      </c>
      <c r="D3258">
        <v>801.73366742656901</v>
      </c>
      <c r="E3258">
        <v>-829.35757512870998</v>
      </c>
      <c r="F3258">
        <f t="shared" si="251"/>
        <v>36.392099998685815</v>
      </c>
      <c r="G3258">
        <f t="shared" si="252"/>
        <v>-81.419708053395368</v>
      </c>
      <c r="H3258">
        <f t="shared" si="253"/>
        <v>520.63403092229828</v>
      </c>
      <c r="I3258">
        <f t="shared" si="254"/>
        <v>472.15559347645132</v>
      </c>
      <c r="J3258">
        <f t="shared" si="255"/>
        <v>-990.0759780823746</v>
      </c>
    </row>
    <row r="3259" spans="1:10" x14ac:dyDescent="0.2">
      <c r="A3259">
        <v>-41.000814716638601</v>
      </c>
      <c r="B3259">
        <v>-3.1170345829991599</v>
      </c>
      <c r="C3259">
        <v>530.70313018413594</v>
      </c>
      <c r="D3259">
        <v>711.32036379530598</v>
      </c>
      <c r="E3259">
        <v>-730.56487537671296</v>
      </c>
      <c r="F3259">
        <f t="shared" si="251"/>
        <v>-73.072719913992273</v>
      </c>
      <c r="G3259">
        <f t="shared" si="252"/>
        <v>40.391092351705474</v>
      </c>
      <c r="H3259">
        <f t="shared" si="253"/>
        <v>577.44314152597917</v>
      </c>
      <c r="I3259">
        <f t="shared" si="254"/>
        <v>381.74228984518828</v>
      </c>
      <c r="J3259">
        <f t="shared" si="255"/>
        <v>-891.28327833037747</v>
      </c>
    </row>
    <row r="3260" spans="1:10" x14ac:dyDescent="0.2">
      <c r="A3260">
        <v>-148.26700990651801</v>
      </c>
      <c r="B3260">
        <v>118.170179662723</v>
      </c>
      <c r="C3260">
        <v>567.90662425923495</v>
      </c>
      <c r="D3260">
        <v>605.78058066487597</v>
      </c>
      <c r="E3260">
        <v>-600.58413394532602</v>
      </c>
      <c r="F3260">
        <f t="shared" si="251"/>
        <v>-180.3389151038717</v>
      </c>
      <c r="G3260">
        <f t="shared" si="252"/>
        <v>161.67830659742765</v>
      </c>
      <c r="H3260">
        <f t="shared" si="253"/>
        <v>614.64663560107817</v>
      </c>
      <c r="I3260">
        <f t="shared" si="254"/>
        <v>276.20250671475827</v>
      </c>
      <c r="J3260">
        <f t="shared" si="255"/>
        <v>-761.30253689899064</v>
      </c>
    </row>
    <row r="3261" spans="1:10" x14ac:dyDescent="0.2">
      <c r="A3261">
        <v>-248.30961152138701</v>
      </c>
      <c r="B3261">
        <v>235.875680988288</v>
      </c>
      <c r="C3261">
        <v>583.05129154242195</v>
      </c>
      <c r="D3261">
        <v>491.094329472867</v>
      </c>
      <c r="E3261">
        <v>-443.43931557094999</v>
      </c>
      <c r="F3261">
        <f t="shared" si="251"/>
        <v>-280.38151671874067</v>
      </c>
      <c r="G3261">
        <f t="shared" si="252"/>
        <v>279.38380792299262</v>
      </c>
      <c r="H3261">
        <f t="shared" si="253"/>
        <v>629.79130288426518</v>
      </c>
      <c r="I3261">
        <f t="shared" si="254"/>
        <v>161.5162555227493</v>
      </c>
      <c r="J3261">
        <f t="shared" si="255"/>
        <v>-604.15771852461455</v>
      </c>
    </row>
    <row r="3262" spans="1:10" x14ac:dyDescent="0.2">
      <c r="A3262">
        <v>-339.60673484049801</v>
      </c>
      <c r="B3262">
        <v>341.97258760766601</v>
      </c>
      <c r="C3262">
        <v>576.07581027335698</v>
      </c>
      <c r="D3262">
        <v>372.089113236223</v>
      </c>
      <c r="E3262">
        <v>-263.54827199085003</v>
      </c>
      <c r="F3262">
        <f t="shared" si="251"/>
        <v>-371.67864003785166</v>
      </c>
      <c r="G3262">
        <f t="shared" si="252"/>
        <v>385.48071454237066</v>
      </c>
      <c r="H3262">
        <f t="shared" si="253"/>
        <v>622.81582161520021</v>
      </c>
      <c r="I3262">
        <f t="shared" si="254"/>
        <v>42.511039286105301</v>
      </c>
      <c r="J3262">
        <f t="shared" si="255"/>
        <v>-424.26667494451459</v>
      </c>
    </row>
    <row r="3263" spans="1:10" x14ac:dyDescent="0.2">
      <c r="A3263">
        <v>-415.62345168663302</v>
      </c>
      <c r="B3263">
        <v>435.83238404746999</v>
      </c>
      <c r="C3263">
        <v>547.84985917696895</v>
      </c>
      <c r="D3263">
        <v>250.137812732329</v>
      </c>
      <c r="E3263">
        <v>-66.258774686070794</v>
      </c>
      <c r="F3263">
        <f t="shared" si="251"/>
        <v>-447.69535688398668</v>
      </c>
      <c r="G3263">
        <f t="shared" si="252"/>
        <v>479.34051098217464</v>
      </c>
      <c r="H3263">
        <f t="shared" si="253"/>
        <v>594.58987051881218</v>
      </c>
      <c r="I3263">
        <f t="shared" si="254"/>
        <v>-79.440261217788702</v>
      </c>
      <c r="J3263">
        <f t="shared" si="255"/>
        <v>-226.97717763973537</v>
      </c>
    </row>
    <row r="3264" spans="1:10" x14ac:dyDescent="0.2">
      <c r="A3264">
        <v>-475.12649193501397</v>
      </c>
      <c r="B3264">
        <v>512.54031203563602</v>
      </c>
      <c r="C3264">
        <v>498.36601472584499</v>
      </c>
      <c r="D3264">
        <v>132.808388920856</v>
      </c>
      <c r="E3264">
        <v>140.730285225237</v>
      </c>
      <c r="F3264">
        <f t="shared" si="251"/>
        <v>-507.19839713236763</v>
      </c>
      <c r="G3264">
        <f t="shared" si="252"/>
        <v>556.04843897034061</v>
      </c>
      <c r="H3264">
        <f t="shared" si="253"/>
        <v>545.10602606768816</v>
      </c>
      <c r="I3264">
        <f t="shared" si="254"/>
        <v>-196.76968502926169</v>
      </c>
      <c r="J3264">
        <f t="shared" si="255"/>
        <v>-19.988117728427568</v>
      </c>
    </row>
    <row r="3265" spans="1:10" x14ac:dyDescent="0.2">
      <c r="A3265">
        <v>-516.78710941618499</v>
      </c>
      <c r="B3265">
        <v>570.25535839263</v>
      </c>
      <c r="C3265">
        <v>430.16454317349599</v>
      </c>
      <c r="D3265">
        <v>24.5044263113322</v>
      </c>
      <c r="E3265">
        <v>350.43246825622799</v>
      </c>
      <c r="F3265">
        <f t="shared" si="251"/>
        <v>-548.85901461353865</v>
      </c>
      <c r="G3265">
        <f t="shared" si="252"/>
        <v>613.76348532733459</v>
      </c>
      <c r="H3265">
        <f t="shared" si="253"/>
        <v>476.90455451533921</v>
      </c>
      <c r="I3265">
        <f t="shared" si="254"/>
        <v>-305.07364763878547</v>
      </c>
      <c r="J3265">
        <f t="shared" si="255"/>
        <v>189.71406530256343</v>
      </c>
    </row>
    <row r="3266" spans="1:10" x14ac:dyDescent="0.2">
      <c r="A3266">
        <v>-536.35381526164895</v>
      </c>
      <c r="B3266">
        <v>606.71671078184499</v>
      </c>
      <c r="C3266">
        <v>344.53015261867102</v>
      </c>
      <c r="D3266">
        <v>-76.139181438940298</v>
      </c>
      <c r="E3266">
        <v>554.647055449817</v>
      </c>
      <c r="F3266">
        <f t="shared" si="251"/>
        <v>-568.4257204590026</v>
      </c>
      <c r="G3266">
        <f t="shared" si="252"/>
        <v>650.22483771654959</v>
      </c>
      <c r="H3266">
        <f t="shared" si="253"/>
        <v>391.27016396051425</v>
      </c>
      <c r="I3266">
        <f t="shared" si="254"/>
        <v>-405.71725538905798</v>
      </c>
      <c r="J3266">
        <f t="shared" si="255"/>
        <v>393.92865249615244</v>
      </c>
    </row>
    <row r="3267" spans="1:10" x14ac:dyDescent="0.2">
      <c r="A3267">
        <v>-536.21599360630898</v>
      </c>
      <c r="B3267">
        <v>621.01968103915101</v>
      </c>
      <c r="C3267">
        <v>246.07689009858501</v>
      </c>
      <c r="D3267">
        <v>-155.77521179204399</v>
      </c>
      <c r="E3267">
        <v>745.70119533751404</v>
      </c>
      <c r="F3267">
        <f t="shared" ref="F3267:F3330" si="256">A3267-AVERAGE(A:A)</f>
        <v>-568.28789880366264</v>
      </c>
      <c r="G3267">
        <f t="shared" ref="G3267:G3330" si="257">B3267-AVERAGE(B:B)</f>
        <v>664.5278079738556</v>
      </c>
      <c r="H3267">
        <f t="shared" ref="H3267:H3330" si="258">C3267-AVERAGE(C:C)</f>
        <v>292.81690144042824</v>
      </c>
      <c r="I3267">
        <f t="shared" ref="I3267:I3330" si="259">D3267-AVERAGE(D:D)</f>
        <v>-485.35328574216169</v>
      </c>
      <c r="J3267">
        <f t="shared" ref="J3267:J3330" si="260">E3267-AVERAGE(E:E)</f>
        <v>584.98279238384953</v>
      </c>
    </row>
    <row r="3268" spans="1:10" x14ac:dyDescent="0.2">
      <c r="A3268">
        <v>-515.55690325851106</v>
      </c>
      <c r="B3268">
        <v>613.88805195604004</v>
      </c>
      <c r="C3268">
        <v>136.00567112889399</v>
      </c>
      <c r="D3268">
        <v>-223.62752013271501</v>
      </c>
      <c r="E3268">
        <v>917.54501056073696</v>
      </c>
      <c r="F3268">
        <f t="shared" si="256"/>
        <v>-547.62880845586471</v>
      </c>
      <c r="G3268">
        <f t="shared" si="257"/>
        <v>657.39617889074464</v>
      </c>
      <c r="H3268">
        <f t="shared" si="258"/>
        <v>182.74568247073722</v>
      </c>
      <c r="I3268">
        <f t="shared" si="259"/>
        <v>-553.2055940828327</v>
      </c>
      <c r="J3268">
        <f t="shared" si="260"/>
        <v>756.82660760707245</v>
      </c>
    </row>
    <row r="3269" spans="1:10" x14ac:dyDescent="0.2">
      <c r="A3269">
        <v>-475.01945732485899</v>
      </c>
      <c r="B3269">
        <v>582.62819802374099</v>
      </c>
      <c r="C3269">
        <v>19.686877582288101</v>
      </c>
      <c r="D3269">
        <v>-268.12198841530198</v>
      </c>
      <c r="E3269">
        <v>1062.33131817497</v>
      </c>
      <c r="F3269">
        <f t="shared" si="256"/>
        <v>-507.09136252221265</v>
      </c>
      <c r="G3269">
        <f t="shared" si="257"/>
        <v>626.13632495844558</v>
      </c>
      <c r="H3269">
        <f t="shared" si="258"/>
        <v>66.426888924131333</v>
      </c>
      <c r="I3269">
        <f t="shared" si="259"/>
        <v>-597.70006236541963</v>
      </c>
      <c r="J3269">
        <f t="shared" si="260"/>
        <v>901.61291522130546</v>
      </c>
    </row>
    <row r="3270" spans="1:10" x14ac:dyDescent="0.2">
      <c r="A3270">
        <v>-416.08350749851598</v>
      </c>
      <c r="B3270">
        <v>531.56776680858104</v>
      </c>
      <c r="C3270">
        <v>-97.914920469765093</v>
      </c>
      <c r="D3270">
        <v>-291.65566057869</v>
      </c>
      <c r="E3270">
        <v>1177.94086677477</v>
      </c>
      <c r="F3270">
        <f t="shared" si="256"/>
        <v>-448.15541269586964</v>
      </c>
      <c r="G3270">
        <f t="shared" si="257"/>
        <v>575.07589374328563</v>
      </c>
      <c r="H3270">
        <f t="shared" si="258"/>
        <v>-51.174909127921865</v>
      </c>
      <c r="I3270">
        <f t="shared" si="259"/>
        <v>-621.23373452880764</v>
      </c>
      <c r="J3270">
        <f t="shared" si="260"/>
        <v>1017.2224638211055</v>
      </c>
    </row>
    <row r="3271" spans="1:10" x14ac:dyDescent="0.2">
      <c r="A3271">
        <v>-340.77134707528899</v>
      </c>
      <c r="B3271">
        <v>459.34648992550302</v>
      </c>
      <c r="C3271">
        <v>-214.62024744139001</v>
      </c>
      <c r="D3271">
        <v>-289.31450826133403</v>
      </c>
      <c r="E3271">
        <v>1252.2919099552901</v>
      </c>
      <c r="F3271">
        <f t="shared" si="256"/>
        <v>-372.84325227264264</v>
      </c>
      <c r="G3271">
        <f t="shared" si="257"/>
        <v>502.85461686020767</v>
      </c>
      <c r="H3271">
        <f t="shared" si="258"/>
        <v>-167.88023609954678</v>
      </c>
      <c r="I3271">
        <f t="shared" si="259"/>
        <v>-618.89258221145178</v>
      </c>
      <c r="J3271">
        <f t="shared" si="260"/>
        <v>1091.5735070016256</v>
      </c>
    </row>
    <row r="3272" spans="1:10" x14ac:dyDescent="0.2">
      <c r="A3272">
        <v>-252.8828030359</v>
      </c>
      <c r="B3272">
        <v>371.04420174635402</v>
      </c>
      <c r="C3272">
        <v>-323.546611527474</v>
      </c>
      <c r="D3272">
        <v>-264.663065142481</v>
      </c>
      <c r="E3272">
        <v>1291.1760735651201</v>
      </c>
      <c r="F3272">
        <f t="shared" si="256"/>
        <v>-284.95470823325365</v>
      </c>
      <c r="G3272">
        <f t="shared" si="257"/>
        <v>414.55232868105867</v>
      </c>
      <c r="H3272">
        <f t="shared" si="258"/>
        <v>-276.80660018563077</v>
      </c>
      <c r="I3272">
        <f t="shared" si="259"/>
        <v>-594.2411390925987</v>
      </c>
      <c r="J3272">
        <f t="shared" si="260"/>
        <v>1130.4576706114556</v>
      </c>
    </row>
    <row r="3273" spans="1:10" x14ac:dyDescent="0.2">
      <c r="A3273">
        <v>-153.31218836400899</v>
      </c>
      <c r="B3273">
        <v>268.60246730960699</v>
      </c>
      <c r="C3273">
        <v>-423.28367799660799</v>
      </c>
      <c r="D3273">
        <v>-219.05578903794299</v>
      </c>
      <c r="E3273">
        <v>1290.2606392384901</v>
      </c>
      <c r="F3273">
        <f t="shared" si="256"/>
        <v>-185.38409356136268</v>
      </c>
      <c r="G3273">
        <f t="shared" si="257"/>
        <v>312.11059424431164</v>
      </c>
      <c r="H3273">
        <f t="shared" si="258"/>
        <v>-376.54366665476476</v>
      </c>
      <c r="I3273">
        <f t="shared" si="259"/>
        <v>-548.63386298806063</v>
      </c>
      <c r="J3273">
        <f t="shared" si="260"/>
        <v>1129.5422362848255</v>
      </c>
    </row>
    <row r="3274" spans="1:10" x14ac:dyDescent="0.2">
      <c r="A3274">
        <v>-47.588814545747397</v>
      </c>
      <c r="B3274">
        <v>154.452943391829</v>
      </c>
      <c r="C3274">
        <v>-508.64472706488499</v>
      </c>
      <c r="D3274">
        <v>-154.938184001016</v>
      </c>
      <c r="E3274">
        <v>1247.47848190217</v>
      </c>
      <c r="F3274">
        <f t="shared" si="256"/>
        <v>-79.660719743101083</v>
      </c>
      <c r="G3274">
        <f t="shared" si="257"/>
        <v>197.96107032653362</v>
      </c>
      <c r="H3274">
        <f t="shared" si="258"/>
        <v>-461.90471572304176</v>
      </c>
      <c r="I3274">
        <f t="shared" si="259"/>
        <v>-484.5162579511337</v>
      </c>
      <c r="J3274">
        <f t="shared" si="260"/>
        <v>1086.7600789485055</v>
      </c>
    </row>
    <row r="3275" spans="1:10" x14ac:dyDescent="0.2">
      <c r="A3275">
        <v>60.581212936048303</v>
      </c>
      <c r="B3275">
        <v>34.064214112330703</v>
      </c>
      <c r="C3275">
        <v>-575.72693578976498</v>
      </c>
      <c r="D3275">
        <v>-71.037164897017604</v>
      </c>
      <c r="E3275">
        <v>1168.59819408204</v>
      </c>
      <c r="F3275">
        <f t="shared" si="256"/>
        <v>28.509307738694623</v>
      </c>
      <c r="G3275">
        <f t="shared" si="257"/>
        <v>77.572341047035337</v>
      </c>
      <c r="H3275">
        <f t="shared" si="258"/>
        <v>-528.98692444792175</v>
      </c>
      <c r="I3275">
        <f t="shared" si="259"/>
        <v>-400.61523884713529</v>
      </c>
      <c r="J3275">
        <f t="shared" si="260"/>
        <v>1007.8797911283755</v>
      </c>
    </row>
    <row r="3276" spans="1:10" x14ac:dyDescent="0.2">
      <c r="A3276">
        <v>167.37166637410701</v>
      </c>
      <c r="B3276">
        <v>-88.387880236080903</v>
      </c>
      <c r="C3276">
        <v>-625.007642022901</v>
      </c>
      <c r="D3276">
        <v>25.5003015027382</v>
      </c>
      <c r="E3276">
        <v>1048.952113866</v>
      </c>
      <c r="F3276">
        <f t="shared" si="256"/>
        <v>135.29976117675332</v>
      </c>
      <c r="G3276">
        <f t="shared" si="257"/>
        <v>-44.879753301376269</v>
      </c>
      <c r="H3276">
        <f t="shared" si="258"/>
        <v>-578.26763068105777</v>
      </c>
      <c r="I3276">
        <f t="shared" si="259"/>
        <v>-304.07777244737952</v>
      </c>
      <c r="J3276">
        <f t="shared" si="260"/>
        <v>888.23371091233548</v>
      </c>
    </row>
    <row r="3277" spans="1:10" x14ac:dyDescent="0.2">
      <c r="A3277">
        <v>270.42121819158302</v>
      </c>
      <c r="B3277">
        <v>-207.93623256167999</v>
      </c>
      <c r="C3277">
        <v>-652.21517351705495</v>
      </c>
      <c r="D3277">
        <v>133.86183219286701</v>
      </c>
      <c r="E3277">
        <v>899.36477491189305</v>
      </c>
      <c r="F3277">
        <f t="shared" si="256"/>
        <v>238.34931299422934</v>
      </c>
      <c r="G3277">
        <f t="shared" si="257"/>
        <v>-164.42810562697537</v>
      </c>
      <c r="H3277">
        <f t="shared" si="258"/>
        <v>-605.47516217521172</v>
      </c>
      <c r="I3277">
        <f t="shared" si="259"/>
        <v>-195.71624175725069</v>
      </c>
      <c r="J3277">
        <f t="shared" si="260"/>
        <v>738.64637195822843</v>
      </c>
    </row>
    <row r="3278" spans="1:10" x14ac:dyDescent="0.2">
      <c r="A3278">
        <v>366.18641724572399</v>
      </c>
      <c r="B3278">
        <v>-322.19803305414803</v>
      </c>
      <c r="C3278">
        <v>-656.89841299575698</v>
      </c>
      <c r="D3278">
        <v>250.199754637956</v>
      </c>
      <c r="E3278">
        <v>722.60755165247701</v>
      </c>
      <c r="F3278">
        <f t="shared" si="256"/>
        <v>334.11451204837033</v>
      </c>
      <c r="G3278">
        <f t="shared" si="257"/>
        <v>-278.68990611944338</v>
      </c>
      <c r="H3278">
        <f t="shared" si="258"/>
        <v>-610.15840165391376</v>
      </c>
      <c r="I3278">
        <f t="shared" si="259"/>
        <v>-79.378319312161693</v>
      </c>
      <c r="J3278">
        <f t="shared" si="260"/>
        <v>561.88914869881251</v>
      </c>
    </row>
    <row r="3279" spans="1:10" x14ac:dyDescent="0.2">
      <c r="A3279">
        <v>450.24378811463299</v>
      </c>
      <c r="B3279">
        <v>-424.81660261816597</v>
      </c>
      <c r="C3279">
        <v>-639.74781349959403</v>
      </c>
      <c r="D3279">
        <v>370.40285164340202</v>
      </c>
      <c r="E3279">
        <v>526.69741558054102</v>
      </c>
      <c r="F3279">
        <f t="shared" si="256"/>
        <v>418.17188291727933</v>
      </c>
      <c r="G3279">
        <f t="shared" si="257"/>
        <v>-381.30847568346132</v>
      </c>
      <c r="H3279">
        <f t="shared" si="258"/>
        <v>-593.0078021577508</v>
      </c>
      <c r="I3279">
        <f t="shared" si="259"/>
        <v>40.824777693284318</v>
      </c>
      <c r="J3279">
        <f t="shared" si="260"/>
        <v>365.97901262687645</v>
      </c>
    </row>
    <row r="3280" spans="1:10" x14ac:dyDescent="0.2">
      <c r="A3280">
        <v>520.371131886027</v>
      </c>
      <c r="B3280">
        <v>-513.81092720933702</v>
      </c>
      <c r="C3280">
        <v>-600.34479168853898</v>
      </c>
      <c r="D3280">
        <v>488.09105796362201</v>
      </c>
      <c r="E3280">
        <v>317.18712051932903</v>
      </c>
      <c r="F3280">
        <f t="shared" si="256"/>
        <v>488.29922668867334</v>
      </c>
      <c r="G3280">
        <f t="shared" si="257"/>
        <v>-470.30280027463238</v>
      </c>
      <c r="H3280">
        <f t="shared" si="258"/>
        <v>-553.60478034669575</v>
      </c>
      <c r="I3280">
        <f t="shared" si="259"/>
        <v>158.51298401350431</v>
      </c>
      <c r="J3280">
        <f t="shared" si="260"/>
        <v>156.46871756566446</v>
      </c>
    </row>
    <row r="3281" spans="1:10" x14ac:dyDescent="0.2">
      <c r="A3281">
        <v>572.12004794859604</v>
      </c>
      <c r="B3281">
        <v>-584.19852864446102</v>
      </c>
      <c r="C3281">
        <v>-541.29851019949695</v>
      </c>
      <c r="D3281">
        <v>601.81203860831795</v>
      </c>
      <c r="E3281">
        <v>103.408166223141</v>
      </c>
      <c r="F3281">
        <f t="shared" si="256"/>
        <v>540.04814275124238</v>
      </c>
      <c r="G3281">
        <f t="shared" si="257"/>
        <v>-540.69040170975643</v>
      </c>
      <c r="H3281">
        <f t="shared" si="258"/>
        <v>-494.55849885765372</v>
      </c>
      <c r="I3281">
        <f t="shared" si="259"/>
        <v>272.23396465820025</v>
      </c>
      <c r="J3281">
        <f t="shared" si="260"/>
        <v>-57.31023673052357</v>
      </c>
    </row>
    <row r="3282" spans="1:10" x14ac:dyDescent="0.2">
      <c r="A3282">
        <v>605.57995757212996</v>
      </c>
      <c r="B3282">
        <v>-635.12611185346498</v>
      </c>
      <c r="C3282">
        <v>-463.93320143692898</v>
      </c>
      <c r="D3282">
        <v>704.45817793311596</v>
      </c>
      <c r="E3282">
        <v>-102.96190372778899</v>
      </c>
      <c r="F3282">
        <f t="shared" si="256"/>
        <v>573.5080523747763</v>
      </c>
      <c r="G3282">
        <f t="shared" si="257"/>
        <v>-591.61798491876038</v>
      </c>
      <c r="H3282">
        <f t="shared" si="258"/>
        <v>-417.19319009508575</v>
      </c>
      <c r="I3282">
        <f t="shared" si="259"/>
        <v>374.88010398299826</v>
      </c>
      <c r="J3282">
        <f t="shared" si="260"/>
        <v>-263.68030668145354</v>
      </c>
    </row>
    <row r="3283" spans="1:10" x14ac:dyDescent="0.2">
      <c r="A3283">
        <v>620.07108287107098</v>
      </c>
      <c r="B3283">
        <v>-662.31194998644003</v>
      </c>
      <c r="C3283">
        <v>-371.19504948804899</v>
      </c>
      <c r="D3283">
        <v>794.49574424590401</v>
      </c>
      <c r="E3283">
        <v>-301.61234837366698</v>
      </c>
      <c r="F3283">
        <f t="shared" si="256"/>
        <v>587.99917767371733</v>
      </c>
      <c r="G3283">
        <f t="shared" si="257"/>
        <v>-618.80382305173544</v>
      </c>
      <c r="H3283">
        <f t="shared" si="258"/>
        <v>-324.45503814620577</v>
      </c>
      <c r="I3283">
        <f t="shared" si="259"/>
        <v>464.91767029578631</v>
      </c>
      <c r="J3283">
        <f t="shared" si="260"/>
        <v>-462.33075132733154</v>
      </c>
    </row>
    <row r="3284" spans="1:10" x14ac:dyDescent="0.2">
      <c r="A3284">
        <v>614.22923239680904</v>
      </c>
      <c r="B3284">
        <v>-667.54249087642597</v>
      </c>
      <c r="C3284">
        <v>-267.32600468363103</v>
      </c>
      <c r="D3284">
        <v>868.49078728459199</v>
      </c>
      <c r="E3284">
        <v>-478.855086592985</v>
      </c>
      <c r="F3284">
        <f t="shared" si="256"/>
        <v>582.15732719945538</v>
      </c>
      <c r="G3284">
        <f t="shared" si="257"/>
        <v>-624.03436394172138</v>
      </c>
      <c r="H3284">
        <f t="shared" si="258"/>
        <v>-220.5859933417878</v>
      </c>
      <c r="I3284">
        <f t="shared" si="259"/>
        <v>538.91271333447435</v>
      </c>
      <c r="J3284">
        <f t="shared" si="260"/>
        <v>-639.57348954664963</v>
      </c>
    </row>
    <row r="3285" spans="1:10" x14ac:dyDescent="0.2">
      <c r="A3285">
        <v>587.56971755910502</v>
      </c>
      <c r="B3285">
        <v>-648.91213943646403</v>
      </c>
      <c r="C3285">
        <v>-155.226336264639</v>
      </c>
      <c r="D3285">
        <v>921.75782567248905</v>
      </c>
      <c r="E3285">
        <v>-631.42152217159298</v>
      </c>
      <c r="F3285">
        <f t="shared" si="256"/>
        <v>555.49781236175136</v>
      </c>
      <c r="G3285">
        <f t="shared" si="257"/>
        <v>-605.40401250175944</v>
      </c>
      <c r="H3285">
        <f t="shared" si="258"/>
        <v>-108.48632492279577</v>
      </c>
      <c r="I3285">
        <f t="shared" si="259"/>
        <v>592.17975172237129</v>
      </c>
      <c r="J3285">
        <f t="shared" si="260"/>
        <v>-792.13992512525761</v>
      </c>
    </row>
    <row r="3286" spans="1:10" x14ac:dyDescent="0.2">
      <c r="A3286">
        <v>542.14757547744796</v>
      </c>
      <c r="B3286">
        <v>-609.535067952139</v>
      </c>
      <c r="C3286">
        <v>-39.133875687086402</v>
      </c>
      <c r="D3286">
        <v>953.06197184709299</v>
      </c>
      <c r="E3286">
        <v>-753.08033319577203</v>
      </c>
      <c r="F3286">
        <f t="shared" si="256"/>
        <v>510.0756702800943</v>
      </c>
      <c r="G3286">
        <f t="shared" si="257"/>
        <v>-566.02694101743441</v>
      </c>
      <c r="H3286">
        <f t="shared" si="258"/>
        <v>7.6061356547568266</v>
      </c>
      <c r="I3286">
        <f t="shared" si="259"/>
        <v>623.48389789697535</v>
      </c>
      <c r="J3286">
        <f t="shared" si="260"/>
        <v>-913.79873614943654</v>
      </c>
    </row>
    <row r="3287" spans="1:10" x14ac:dyDescent="0.2">
      <c r="A3287">
        <v>480.178501187319</v>
      </c>
      <c r="B3287">
        <v>-548.32244788788898</v>
      </c>
      <c r="C3287">
        <v>76.689289618169795</v>
      </c>
      <c r="D3287">
        <v>965.08864010801096</v>
      </c>
      <c r="E3287">
        <v>-842.38112313064005</v>
      </c>
      <c r="F3287">
        <f t="shared" si="256"/>
        <v>448.10659598996534</v>
      </c>
      <c r="G3287">
        <f t="shared" si="257"/>
        <v>-504.81432095318434</v>
      </c>
      <c r="H3287">
        <f t="shared" si="258"/>
        <v>123.42930096001302</v>
      </c>
      <c r="I3287">
        <f t="shared" si="259"/>
        <v>635.51056615789321</v>
      </c>
      <c r="J3287">
        <f t="shared" si="260"/>
        <v>-1003.0995260843047</v>
      </c>
    </row>
    <row r="3288" spans="1:10" x14ac:dyDescent="0.2">
      <c r="A3288">
        <v>402.08461461972399</v>
      </c>
      <c r="B3288">
        <v>-467.97855985222202</v>
      </c>
      <c r="C3288">
        <v>187.70987314120899</v>
      </c>
      <c r="D3288">
        <v>953.43476838776405</v>
      </c>
      <c r="E3288">
        <v>-897.97390462636497</v>
      </c>
      <c r="F3288">
        <f t="shared" si="256"/>
        <v>370.01270942237034</v>
      </c>
      <c r="G3288">
        <f t="shared" si="257"/>
        <v>-424.47043291751737</v>
      </c>
      <c r="H3288">
        <f t="shared" si="258"/>
        <v>234.44988448305222</v>
      </c>
      <c r="I3288">
        <f t="shared" si="259"/>
        <v>623.85669443764641</v>
      </c>
      <c r="J3288">
        <f t="shared" si="260"/>
        <v>-1058.6923075800296</v>
      </c>
    </row>
    <row r="3289" spans="1:10" x14ac:dyDescent="0.2">
      <c r="A3289">
        <v>310.75044828006497</v>
      </c>
      <c r="B3289">
        <v>-371.13127191028099</v>
      </c>
      <c r="C3289">
        <v>290.20578490500498</v>
      </c>
      <c r="D3289">
        <v>919.89815583868506</v>
      </c>
      <c r="E3289">
        <v>-915.78297425315304</v>
      </c>
      <c r="F3289">
        <f t="shared" si="256"/>
        <v>278.67854308271131</v>
      </c>
      <c r="G3289">
        <f t="shared" si="257"/>
        <v>-327.62314497557634</v>
      </c>
      <c r="H3289">
        <f t="shared" si="258"/>
        <v>336.9457962468482</v>
      </c>
      <c r="I3289">
        <f t="shared" si="259"/>
        <v>590.3200818885673</v>
      </c>
      <c r="J3289">
        <f t="shared" si="260"/>
        <v>-1076.5013772068176</v>
      </c>
    </row>
    <row r="3290" spans="1:10" x14ac:dyDescent="0.2">
      <c r="A3290">
        <v>210.702481704853</v>
      </c>
      <c r="B3290">
        <v>-263.32531497737</v>
      </c>
      <c r="C3290">
        <v>380.28769235891599</v>
      </c>
      <c r="D3290">
        <v>867.39570583136697</v>
      </c>
      <c r="E3290">
        <v>-897.57751696689797</v>
      </c>
      <c r="F3290">
        <f t="shared" si="256"/>
        <v>178.63057650749931</v>
      </c>
      <c r="G3290">
        <f t="shared" si="257"/>
        <v>-219.81718804266535</v>
      </c>
      <c r="H3290">
        <f t="shared" si="258"/>
        <v>427.02770370075922</v>
      </c>
      <c r="I3290">
        <f t="shared" si="259"/>
        <v>537.81763188124933</v>
      </c>
      <c r="J3290">
        <f t="shared" si="260"/>
        <v>-1058.2959199205625</v>
      </c>
    </row>
    <row r="3291" spans="1:10" x14ac:dyDescent="0.2">
      <c r="A3291">
        <v>104.84161408708501</v>
      </c>
      <c r="B3291">
        <v>-147.09340992050201</v>
      </c>
      <c r="C3291">
        <v>456.28635087380098</v>
      </c>
      <c r="D3291">
        <v>796.62400387143703</v>
      </c>
      <c r="E3291">
        <v>-842.27549603635896</v>
      </c>
      <c r="F3291">
        <f t="shared" si="256"/>
        <v>72.769708889731334</v>
      </c>
      <c r="G3291">
        <f t="shared" si="257"/>
        <v>-103.58528298579738</v>
      </c>
      <c r="H3291">
        <f t="shared" si="258"/>
        <v>503.02636221564421</v>
      </c>
      <c r="I3291">
        <f t="shared" si="259"/>
        <v>467.04592992131933</v>
      </c>
      <c r="J3291">
        <f t="shared" si="260"/>
        <v>-1002.9938989900236</v>
      </c>
    </row>
    <row r="3292" spans="1:10" x14ac:dyDescent="0.2">
      <c r="A3292">
        <v>-3.4519794881193699</v>
      </c>
      <c r="B3292">
        <v>-27.163239375596198</v>
      </c>
      <c r="C3292">
        <v>513.59461331155001</v>
      </c>
      <c r="D3292">
        <v>707.192862599303</v>
      </c>
      <c r="E3292">
        <v>-752.84579744328505</v>
      </c>
      <c r="F3292">
        <f t="shared" si="256"/>
        <v>-35.52388468547305</v>
      </c>
      <c r="G3292">
        <f t="shared" si="257"/>
        <v>16.344887559108436</v>
      </c>
      <c r="H3292">
        <f t="shared" si="258"/>
        <v>560.33462465339323</v>
      </c>
      <c r="I3292">
        <f t="shared" si="259"/>
        <v>377.6147886491853</v>
      </c>
      <c r="J3292">
        <f t="shared" si="260"/>
        <v>-913.56420039694967</v>
      </c>
    </row>
    <row r="3293" spans="1:10" x14ac:dyDescent="0.2">
      <c r="A3293">
        <v>-109.326183106511</v>
      </c>
      <c r="B3293">
        <v>93.253314301529798</v>
      </c>
      <c r="C3293">
        <v>553.26414721154003</v>
      </c>
      <c r="D3293">
        <v>605.92144169742096</v>
      </c>
      <c r="E3293">
        <v>-632.05428864950795</v>
      </c>
      <c r="F3293">
        <f t="shared" si="256"/>
        <v>-141.39808830386468</v>
      </c>
      <c r="G3293">
        <f t="shared" si="257"/>
        <v>136.76144123623442</v>
      </c>
      <c r="H3293">
        <f t="shared" si="258"/>
        <v>600.00415855338326</v>
      </c>
      <c r="I3293">
        <f t="shared" si="259"/>
        <v>276.34336774730326</v>
      </c>
      <c r="J3293">
        <f t="shared" si="260"/>
        <v>-792.77269160317246</v>
      </c>
    </row>
    <row r="3294" spans="1:10" x14ac:dyDescent="0.2">
      <c r="A3294">
        <v>-210.341129394712</v>
      </c>
      <c r="B3294">
        <v>208.91946468766201</v>
      </c>
      <c r="C3294">
        <v>569.82292275575196</v>
      </c>
      <c r="D3294">
        <v>493.60701006494702</v>
      </c>
      <c r="E3294">
        <v>-482.874168711518</v>
      </c>
      <c r="F3294">
        <f t="shared" si="256"/>
        <v>-242.41303459206569</v>
      </c>
      <c r="G3294">
        <f t="shared" si="257"/>
        <v>252.42759162236666</v>
      </c>
      <c r="H3294">
        <f t="shared" si="258"/>
        <v>616.56293409759519</v>
      </c>
      <c r="I3294">
        <f t="shared" si="259"/>
        <v>164.02893611482932</v>
      </c>
      <c r="J3294">
        <f t="shared" si="260"/>
        <v>-643.5925716651825</v>
      </c>
    </row>
    <row r="3295" spans="1:10" x14ac:dyDescent="0.2">
      <c r="A3295">
        <v>-302.54112980623103</v>
      </c>
      <c r="B3295">
        <v>315.962142214126</v>
      </c>
      <c r="C3295">
        <v>565.729653698937</v>
      </c>
      <c r="D3295">
        <v>377.36585299999598</v>
      </c>
      <c r="E3295">
        <v>-308.52252702958799</v>
      </c>
      <c r="F3295">
        <f t="shared" si="256"/>
        <v>-334.61303500358468</v>
      </c>
      <c r="G3295">
        <f t="shared" si="257"/>
        <v>359.47026914883065</v>
      </c>
      <c r="H3295">
        <f t="shared" si="258"/>
        <v>612.46966504078023</v>
      </c>
      <c r="I3295">
        <f t="shared" si="259"/>
        <v>47.787779049878282</v>
      </c>
      <c r="J3295">
        <f t="shared" si="260"/>
        <v>-469.24092998325256</v>
      </c>
    </row>
    <row r="3296" spans="1:10" x14ac:dyDescent="0.2">
      <c r="A3296">
        <v>-381.01723736314699</v>
      </c>
      <c r="B3296">
        <v>411.41927147265</v>
      </c>
      <c r="C3296">
        <v>539.81973709598401</v>
      </c>
      <c r="D3296">
        <v>257.69737670381602</v>
      </c>
      <c r="E3296">
        <v>-115.18019015020499</v>
      </c>
      <c r="F3296">
        <f t="shared" si="256"/>
        <v>-413.08914256050065</v>
      </c>
      <c r="G3296">
        <f t="shared" si="257"/>
        <v>454.92739840735464</v>
      </c>
      <c r="H3296">
        <f t="shared" si="258"/>
        <v>586.55974843782724</v>
      </c>
      <c r="I3296">
        <f t="shared" si="259"/>
        <v>-71.880697246301679</v>
      </c>
      <c r="J3296">
        <f t="shared" si="260"/>
        <v>-275.89859310386953</v>
      </c>
    </row>
    <row r="3297" spans="1:10" x14ac:dyDescent="0.2">
      <c r="A3297">
        <v>-445.54870255138297</v>
      </c>
      <c r="B3297">
        <v>491.002430654264</v>
      </c>
      <c r="C3297">
        <v>493.03781884337099</v>
      </c>
      <c r="D3297">
        <v>141.844548400403</v>
      </c>
      <c r="E3297">
        <v>88.413957944094804</v>
      </c>
      <c r="F3297">
        <f t="shared" si="256"/>
        <v>-477.62060774873663</v>
      </c>
      <c r="G3297">
        <f t="shared" si="257"/>
        <v>534.5105575889686</v>
      </c>
      <c r="H3297">
        <f t="shared" si="258"/>
        <v>539.77783018521427</v>
      </c>
      <c r="I3297">
        <f t="shared" si="259"/>
        <v>-187.7335255497147</v>
      </c>
      <c r="J3297">
        <f t="shared" si="260"/>
        <v>-72.304445009569761</v>
      </c>
    </row>
    <row r="3298" spans="1:10" x14ac:dyDescent="0.2">
      <c r="A3298">
        <v>-492.19606824439398</v>
      </c>
      <c r="B3298">
        <v>552.43864236296201</v>
      </c>
      <c r="C3298">
        <v>427.44105173518102</v>
      </c>
      <c r="D3298">
        <v>33.246512897185703</v>
      </c>
      <c r="E3298">
        <v>298.205825567631</v>
      </c>
      <c r="F3298">
        <f t="shared" si="256"/>
        <v>-524.2679734417477</v>
      </c>
      <c r="G3298">
        <f t="shared" si="257"/>
        <v>595.94676929766661</v>
      </c>
      <c r="H3298">
        <f t="shared" si="258"/>
        <v>474.18106307702425</v>
      </c>
      <c r="I3298">
        <f t="shared" si="259"/>
        <v>-296.33156105293199</v>
      </c>
      <c r="J3298">
        <f t="shared" si="260"/>
        <v>137.48742261396643</v>
      </c>
    </row>
    <row r="3299" spans="1:10" x14ac:dyDescent="0.2">
      <c r="A3299">
        <v>-518.96187839791901</v>
      </c>
      <c r="B3299">
        <v>593.15302006630702</v>
      </c>
      <c r="C3299">
        <v>344.684270089682</v>
      </c>
      <c r="D3299">
        <v>-63.240509864950504</v>
      </c>
      <c r="E3299">
        <v>501.11769951979198</v>
      </c>
      <c r="F3299">
        <f t="shared" si="256"/>
        <v>-551.03378359527267</v>
      </c>
      <c r="G3299">
        <f t="shared" si="257"/>
        <v>636.66114700101161</v>
      </c>
      <c r="H3299">
        <f t="shared" si="258"/>
        <v>391.42428143152523</v>
      </c>
      <c r="I3299">
        <f t="shared" si="259"/>
        <v>-392.81858381506822</v>
      </c>
      <c r="J3299">
        <f t="shared" si="260"/>
        <v>340.39929656612742</v>
      </c>
    </row>
    <row r="3300" spans="1:10" x14ac:dyDescent="0.2">
      <c r="A3300">
        <v>-525.94200433363005</v>
      </c>
      <c r="B3300">
        <v>612.66279858178495</v>
      </c>
      <c r="C3300">
        <v>247.31640640402401</v>
      </c>
      <c r="D3300">
        <v>-147.363764170971</v>
      </c>
      <c r="E3300">
        <v>695.89505609215803</v>
      </c>
      <c r="F3300">
        <f t="shared" si="256"/>
        <v>-558.01390953098371</v>
      </c>
      <c r="G3300">
        <f t="shared" si="257"/>
        <v>656.17092551648955</v>
      </c>
      <c r="H3300">
        <f t="shared" si="258"/>
        <v>294.05641774586724</v>
      </c>
      <c r="I3300">
        <f t="shared" si="259"/>
        <v>-476.94183812108872</v>
      </c>
      <c r="J3300">
        <f t="shared" si="260"/>
        <v>535.17665313849352</v>
      </c>
    </row>
    <row r="3301" spans="1:10" x14ac:dyDescent="0.2">
      <c r="A3301">
        <v>-512.91949948996796</v>
      </c>
      <c r="B3301">
        <v>609.77466679508302</v>
      </c>
      <c r="C3301">
        <v>139.86372180900199</v>
      </c>
      <c r="D3301">
        <v>-210.194176716139</v>
      </c>
      <c r="E3301">
        <v>873.32041050832697</v>
      </c>
      <c r="F3301">
        <f t="shared" si="256"/>
        <v>-544.99140468732162</v>
      </c>
      <c r="G3301">
        <f t="shared" si="257"/>
        <v>653.28279372978761</v>
      </c>
      <c r="H3301">
        <f t="shared" si="258"/>
        <v>186.60373315084522</v>
      </c>
      <c r="I3301">
        <f t="shared" si="259"/>
        <v>-539.7722506662567</v>
      </c>
      <c r="J3301">
        <f t="shared" si="260"/>
        <v>712.60200755466235</v>
      </c>
    </row>
    <row r="3302" spans="1:10" x14ac:dyDescent="0.2">
      <c r="A3302">
        <v>-479.08526352647402</v>
      </c>
      <c r="B3302">
        <v>584.36509228912803</v>
      </c>
      <c r="C3302">
        <v>26.096823974206</v>
      </c>
      <c r="D3302">
        <v>-255.56000493952601</v>
      </c>
      <c r="E3302">
        <v>1024.6277320658601</v>
      </c>
      <c r="F3302">
        <f t="shared" si="256"/>
        <v>-511.15716872382768</v>
      </c>
      <c r="G3302">
        <f t="shared" si="257"/>
        <v>627.87321922383262</v>
      </c>
      <c r="H3302">
        <f t="shared" si="258"/>
        <v>72.836835316049232</v>
      </c>
      <c r="I3302">
        <f t="shared" si="259"/>
        <v>-585.13807888964368</v>
      </c>
      <c r="J3302">
        <f t="shared" si="260"/>
        <v>863.90932911219556</v>
      </c>
    </row>
    <row r="3303" spans="1:10" x14ac:dyDescent="0.2">
      <c r="A3303">
        <v>-426.76477509941799</v>
      </c>
      <c r="B3303">
        <v>536.91256664729599</v>
      </c>
      <c r="C3303">
        <v>-90.583651269556796</v>
      </c>
      <c r="D3303">
        <v>-279.349953914396</v>
      </c>
      <c r="E3303">
        <v>1147.0240917465601</v>
      </c>
      <c r="F3303">
        <f t="shared" si="256"/>
        <v>-458.83668029677165</v>
      </c>
      <c r="G3303">
        <f t="shared" si="257"/>
        <v>580.42069358200058</v>
      </c>
      <c r="H3303">
        <f t="shared" si="258"/>
        <v>-43.843639927713568</v>
      </c>
      <c r="I3303">
        <f t="shared" si="259"/>
        <v>-608.92802786451375</v>
      </c>
      <c r="J3303">
        <f t="shared" si="260"/>
        <v>986.30568879289558</v>
      </c>
    </row>
    <row r="3304" spans="1:10" x14ac:dyDescent="0.2">
      <c r="A3304">
        <v>-358.46170359557902</v>
      </c>
      <c r="B3304">
        <v>470.90033817236201</v>
      </c>
      <c r="C3304">
        <v>-204.72760758369299</v>
      </c>
      <c r="D3304">
        <v>-277.53612724057302</v>
      </c>
      <c r="E3304">
        <v>1233.8317672248099</v>
      </c>
      <c r="F3304">
        <f t="shared" si="256"/>
        <v>-390.53360879293268</v>
      </c>
      <c r="G3304">
        <f t="shared" si="257"/>
        <v>514.4084651070666</v>
      </c>
      <c r="H3304">
        <f t="shared" si="258"/>
        <v>-157.98759624184976</v>
      </c>
      <c r="I3304">
        <f t="shared" si="259"/>
        <v>-607.11420119069066</v>
      </c>
      <c r="J3304">
        <f t="shared" si="260"/>
        <v>1073.1133642711454</v>
      </c>
    </row>
    <row r="3305" spans="1:10" x14ac:dyDescent="0.2">
      <c r="A3305">
        <v>-276.21551598517499</v>
      </c>
      <c r="B3305">
        <v>386.67490777532498</v>
      </c>
      <c r="C3305">
        <v>-312.829051125261</v>
      </c>
      <c r="D3305">
        <v>-256.75039264973799</v>
      </c>
      <c r="E3305">
        <v>1281.5033326672201</v>
      </c>
      <c r="F3305">
        <f t="shared" si="256"/>
        <v>-308.28742118252865</v>
      </c>
      <c r="G3305">
        <f t="shared" si="257"/>
        <v>430.18303471002963</v>
      </c>
      <c r="H3305">
        <f t="shared" si="258"/>
        <v>-266.08903978341777</v>
      </c>
      <c r="I3305">
        <f t="shared" si="259"/>
        <v>-586.32846659985569</v>
      </c>
      <c r="J3305">
        <f t="shared" si="260"/>
        <v>1120.7849297135556</v>
      </c>
    </row>
    <row r="3306" spans="1:10" x14ac:dyDescent="0.2">
      <c r="A3306">
        <v>-181.45678996696199</v>
      </c>
      <c r="B3306">
        <v>287.557414207036</v>
      </c>
      <c r="C3306">
        <v>-410.78542148500401</v>
      </c>
      <c r="D3306">
        <v>-212.77121779514701</v>
      </c>
      <c r="E3306">
        <v>1288.15463562376</v>
      </c>
      <c r="F3306">
        <f t="shared" si="256"/>
        <v>-213.52869516431568</v>
      </c>
      <c r="G3306">
        <f t="shared" si="257"/>
        <v>331.06554114174065</v>
      </c>
      <c r="H3306">
        <f t="shared" si="258"/>
        <v>-364.04541014316078</v>
      </c>
      <c r="I3306">
        <f t="shared" si="259"/>
        <v>-542.34929174526474</v>
      </c>
      <c r="J3306">
        <f t="shared" si="260"/>
        <v>1127.4362326700955</v>
      </c>
    </row>
    <row r="3307" spans="1:10" x14ac:dyDescent="0.2">
      <c r="A3307">
        <v>-80.031646183436294</v>
      </c>
      <c r="B3307">
        <v>176.86458813396899</v>
      </c>
      <c r="C3307">
        <v>-495.87399486868702</v>
      </c>
      <c r="D3307">
        <v>-148.36462280803201</v>
      </c>
      <c r="E3307">
        <v>1259.8831458659399</v>
      </c>
      <c r="F3307">
        <f t="shared" si="256"/>
        <v>-112.10355138078998</v>
      </c>
      <c r="G3307">
        <f t="shared" si="257"/>
        <v>220.37271506867364</v>
      </c>
      <c r="H3307">
        <f t="shared" si="258"/>
        <v>-449.13398352684379</v>
      </c>
      <c r="I3307">
        <f t="shared" si="259"/>
        <v>-477.94269675814974</v>
      </c>
      <c r="J3307">
        <f t="shared" si="260"/>
        <v>1099.1647429122754</v>
      </c>
    </row>
    <row r="3308" spans="1:10" x14ac:dyDescent="0.2">
      <c r="A3308">
        <v>26.352878806555001</v>
      </c>
      <c r="B3308">
        <v>58.759689473893999</v>
      </c>
      <c r="C3308">
        <v>-563.80566602362296</v>
      </c>
      <c r="D3308">
        <v>-69.171175393643793</v>
      </c>
      <c r="E3308">
        <v>1189.21048749845</v>
      </c>
      <c r="F3308">
        <f t="shared" si="256"/>
        <v>-5.7190263907986782</v>
      </c>
      <c r="G3308">
        <f t="shared" si="257"/>
        <v>102.26781640859863</v>
      </c>
      <c r="H3308">
        <f t="shared" si="258"/>
        <v>-517.06565468177973</v>
      </c>
      <c r="I3308">
        <f t="shared" si="259"/>
        <v>-398.74924934376151</v>
      </c>
      <c r="J3308">
        <f t="shared" si="260"/>
        <v>1028.4920845447855</v>
      </c>
    </row>
    <row r="3309" spans="1:10" x14ac:dyDescent="0.2">
      <c r="A3309">
        <v>132.42384848448501</v>
      </c>
      <c r="B3309">
        <v>-61.976680631086303</v>
      </c>
      <c r="C3309">
        <v>-613.080929090768</v>
      </c>
      <c r="D3309">
        <v>25.0139600977718</v>
      </c>
      <c r="E3309">
        <v>1082.2161540841801</v>
      </c>
      <c r="F3309">
        <f t="shared" si="256"/>
        <v>100.35194328713132</v>
      </c>
      <c r="G3309">
        <f t="shared" si="257"/>
        <v>-18.468553696381669</v>
      </c>
      <c r="H3309">
        <f t="shared" si="258"/>
        <v>-566.34091774892477</v>
      </c>
      <c r="I3309">
        <f t="shared" si="259"/>
        <v>-304.56411385234588</v>
      </c>
      <c r="J3309">
        <f t="shared" si="260"/>
        <v>921.49775113051555</v>
      </c>
    </row>
    <row r="3310" spans="1:10" x14ac:dyDescent="0.2">
      <c r="A3310">
        <v>235.24447691411601</v>
      </c>
      <c r="B3310">
        <v>-180.71960794372001</v>
      </c>
      <c r="C3310">
        <v>-642.280347430029</v>
      </c>
      <c r="D3310">
        <v>129.890411112067</v>
      </c>
      <c r="E3310">
        <v>941.99189106954498</v>
      </c>
      <c r="F3310">
        <f t="shared" si="256"/>
        <v>203.17257171676232</v>
      </c>
      <c r="G3310">
        <f t="shared" si="257"/>
        <v>-137.21148100901536</v>
      </c>
      <c r="H3310">
        <f t="shared" si="258"/>
        <v>-595.54033608818577</v>
      </c>
      <c r="I3310">
        <f t="shared" si="259"/>
        <v>-199.6876628380507</v>
      </c>
      <c r="J3310">
        <f t="shared" si="260"/>
        <v>781.27348811588035</v>
      </c>
    </row>
    <row r="3311" spans="1:10" x14ac:dyDescent="0.2">
      <c r="A3311">
        <v>331.35710633861203</v>
      </c>
      <c r="B3311">
        <v>-294.26909597302802</v>
      </c>
      <c r="C3311">
        <v>-648.51797595126902</v>
      </c>
      <c r="D3311">
        <v>244.53901974344899</v>
      </c>
      <c r="E3311">
        <v>771.84450044259802</v>
      </c>
      <c r="F3311">
        <f t="shared" si="256"/>
        <v>299.28520114125837</v>
      </c>
      <c r="G3311">
        <f t="shared" si="257"/>
        <v>-250.76096903832337</v>
      </c>
      <c r="H3311">
        <f t="shared" si="258"/>
        <v>-601.77796460942579</v>
      </c>
      <c r="I3311">
        <f t="shared" si="259"/>
        <v>-85.039054206668709</v>
      </c>
      <c r="J3311">
        <f t="shared" si="260"/>
        <v>611.12609748893351</v>
      </c>
    </row>
    <row r="3312" spans="1:10" x14ac:dyDescent="0.2">
      <c r="A3312">
        <v>417.82046601353102</v>
      </c>
      <c r="B3312">
        <v>-398.79019440507398</v>
      </c>
      <c r="C3312">
        <v>-632.52177049442503</v>
      </c>
      <c r="D3312">
        <v>360.47045324007303</v>
      </c>
      <c r="E3312">
        <v>583.91488597213902</v>
      </c>
      <c r="F3312">
        <f t="shared" si="256"/>
        <v>385.74856081617736</v>
      </c>
      <c r="G3312">
        <f t="shared" si="257"/>
        <v>-355.28206747036933</v>
      </c>
      <c r="H3312">
        <f t="shared" si="258"/>
        <v>-585.7817591525818</v>
      </c>
      <c r="I3312">
        <f t="shared" si="259"/>
        <v>30.892379289955329</v>
      </c>
      <c r="J3312">
        <f t="shared" si="260"/>
        <v>423.19648301847445</v>
      </c>
    </row>
    <row r="3313" spans="1:10" x14ac:dyDescent="0.2">
      <c r="A3313">
        <v>491.72301025202501</v>
      </c>
      <c r="B3313">
        <v>-488.64120006988998</v>
      </c>
      <c r="C3313">
        <v>-595.49894729746597</v>
      </c>
      <c r="D3313">
        <v>476.68028299103202</v>
      </c>
      <c r="E3313">
        <v>378.072604099285</v>
      </c>
      <c r="F3313">
        <f t="shared" si="256"/>
        <v>459.65110505467135</v>
      </c>
      <c r="G3313">
        <f t="shared" si="257"/>
        <v>-445.13307313518533</v>
      </c>
      <c r="H3313">
        <f t="shared" si="258"/>
        <v>-548.75893595562275</v>
      </c>
      <c r="I3313">
        <f t="shared" si="259"/>
        <v>147.10220904091432</v>
      </c>
      <c r="J3313">
        <f t="shared" si="260"/>
        <v>217.35420114562044</v>
      </c>
    </row>
    <row r="3314" spans="1:10" x14ac:dyDescent="0.2">
      <c r="A3314">
        <v>548.26554107289303</v>
      </c>
      <c r="B3314">
        <v>-561.705780670492</v>
      </c>
      <c r="C3314">
        <v>-537.86544856228295</v>
      </c>
      <c r="D3314">
        <v>587.06962149844401</v>
      </c>
      <c r="E3314">
        <v>164.470420973128</v>
      </c>
      <c r="F3314">
        <f t="shared" si="256"/>
        <v>516.19363587553937</v>
      </c>
      <c r="G3314">
        <f t="shared" si="257"/>
        <v>-518.19765373578741</v>
      </c>
      <c r="H3314">
        <f t="shared" si="258"/>
        <v>-491.12543722043972</v>
      </c>
      <c r="I3314">
        <f t="shared" si="259"/>
        <v>257.49154754832631</v>
      </c>
      <c r="J3314">
        <f t="shared" si="260"/>
        <v>3.7520180194634349</v>
      </c>
    </row>
    <row r="3315" spans="1:10" x14ac:dyDescent="0.2">
      <c r="A3315">
        <v>589.02795019575501</v>
      </c>
      <c r="B3315">
        <v>-615.14344571222398</v>
      </c>
      <c r="C3315">
        <v>-464.34347280523701</v>
      </c>
      <c r="D3315">
        <v>688.08956051797998</v>
      </c>
      <c r="E3315">
        <v>-45.149357067044498</v>
      </c>
      <c r="F3315">
        <f t="shared" si="256"/>
        <v>556.95604499840135</v>
      </c>
      <c r="G3315">
        <f t="shared" si="257"/>
        <v>-571.63531877751939</v>
      </c>
      <c r="H3315">
        <f t="shared" si="258"/>
        <v>-417.60346146339378</v>
      </c>
      <c r="I3315">
        <f t="shared" si="259"/>
        <v>358.51148656786228</v>
      </c>
      <c r="J3315">
        <f t="shared" si="260"/>
        <v>-205.86776002070906</v>
      </c>
    </row>
    <row r="3316" spans="1:10" x14ac:dyDescent="0.2">
      <c r="A3316">
        <v>609.771010378391</v>
      </c>
      <c r="B3316">
        <v>-647.41268758653905</v>
      </c>
      <c r="C3316">
        <v>-374.32801330556703</v>
      </c>
      <c r="D3316">
        <v>776.32144339332899</v>
      </c>
      <c r="E3316">
        <v>-244.510367077175</v>
      </c>
      <c r="F3316">
        <f t="shared" si="256"/>
        <v>577.69910518103734</v>
      </c>
      <c r="G3316">
        <f t="shared" si="257"/>
        <v>-603.90456065183446</v>
      </c>
      <c r="H3316">
        <f t="shared" si="258"/>
        <v>-327.5880019637238</v>
      </c>
      <c r="I3316">
        <f t="shared" si="259"/>
        <v>446.74336944321129</v>
      </c>
      <c r="J3316">
        <f t="shared" si="260"/>
        <v>-405.22877003083954</v>
      </c>
    </row>
    <row r="3317" spans="1:10" x14ac:dyDescent="0.2">
      <c r="A3317">
        <v>610.83616343337701</v>
      </c>
      <c r="B3317">
        <v>-655.31527853626403</v>
      </c>
      <c r="C3317">
        <v>-272.92619071795298</v>
      </c>
      <c r="D3317">
        <v>848.37856643540294</v>
      </c>
      <c r="E3317">
        <v>-427.34009515955199</v>
      </c>
      <c r="F3317">
        <f t="shared" si="256"/>
        <v>578.76425823602335</v>
      </c>
      <c r="G3317">
        <f t="shared" si="257"/>
        <v>-611.80715160155944</v>
      </c>
      <c r="H3317">
        <f t="shared" si="258"/>
        <v>-226.18617937610975</v>
      </c>
      <c r="I3317">
        <f t="shared" si="259"/>
        <v>518.8004924852853</v>
      </c>
      <c r="J3317">
        <f t="shared" si="260"/>
        <v>-588.0584981132165</v>
      </c>
    </row>
    <row r="3318" spans="1:10" x14ac:dyDescent="0.2">
      <c r="A3318">
        <v>590.79266715149697</v>
      </c>
      <c r="B3318">
        <v>-642.75162425945405</v>
      </c>
      <c r="C3318">
        <v>-162.66800482850499</v>
      </c>
      <c r="D3318">
        <v>902.16511892788901</v>
      </c>
      <c r="E3318">
        <v>-585.857228545569</v>
      </c>
      <c r="F3318">
        <f t="shared" si="256"/>
        <v>558.72076195414331</v>
      </c>
      <c r="G3318">
        <f t="shared" si="257"/>
        <v>-599.24349732474946</v>
      </c>
      <c r="H3318">
        <f t="shared" si="258"/>
        <v>-115.92799348666176</v>
      </c>
      <c r="I3318">
        <f t="shared" si="259"/>
        <v>572.58704497777126</v>
      </c>
      <c r="J3318">
        <f t="shared" si="260"/>
        <v>-746.57563149923362</v>
      </c>
    </row>
    <row r="3319" spans="1:10" x14ac:dyDescent="0.2">
      <c r="A3319">
        <v>553.31332617329497</v>
      </c>
      <c r="B3319">
        <v>-607.02904960456601</v>
      </c>
      <c r="C3319">
        <v>-49.366504538748302</v>
      </c>
      <c r="D3319">
        <v>936.65559624337902</v>
      </c>
      <c r="E3319">
        <v>-715.01699635256102</v>
      </c>
      <c r="F3319">
        <f t="shared" si="256"/>
        <v>521.24142097594131</v>
      </c>
      <c r="G3319">
        <f t="shared" si="257"/>
        <v>-563.52092266986142</v>
      </c>
      <c r="H3319">
        <f t="shared" si="258"/>
        <v>-2.6264931969050735</v>
      </c>
      <c r="I3319">
        <f t="shared" si="259"/>
        <v>607.07752229326138</v>
      </c>
      <c r="J3319">
        <f t="shared" si="260"/>
        <v>-875.73539930622564</v>
      </c>
    </row>
    <row r="3320" spans="1:10" x14ac:dyDescent="0.2">
      <c r="A3320">
        <v>497.74783329190302</v>
      </c>
      <c r="B3320">
        <v>-549.29994886730901</v>
      </c>
      <c r="C3320">
        <v>64.212667549589696</v>
      </c>
      <c r="D3320">
        <v>949.34037526607403</v>
      </c>
      <c r="E3320">
        <v>-814.33563834693598</v>
      </c>
      <c r="F3320">
        <f t="shared" si="256"/>
        <v>465.67592809454936</v>
      </c>
      <c r="G3320">
        <f t="shared" si="257"/>
        <v>-505.79182193260436</v>
      </c>
      <c r="H3320">
        <f t="shared" si="258"/>
        <v>110.95267889143292</v>
      </c>
      <c r="I3320">
        <f t="shared" si="259"/>
        <v>619.76230131595639</v>
      </c>
      <c r="J3320">
        <f t="shared" si="260"/>
        <v>-975.0540413006006</v>
      </c>
    </row>
    <row r="3321" spans="1:10" x14ac:dyDescent="0.2">
      <c r="A3321">
        <v>425.29002394590702</v>
      </c>
      <c r="B3321">
        <v>-474.75510259987601</v>
      </c>
      <c r="C3321">
        <v>173.83014904256601</v>
      </c>
      <c r="D3321">
        <v>940.24163535479704</v>
      </c>
      <c r="E3321">
        <v>-876.78168549221505</v>
      </c>
      <c r="F3321">
        <f t="shared" si="256"/>
        <v>393.21811874855337</v>
      </c>
      <c r="G3321">
        <f t="shared" si="257"/>
        <v>-431.24697566517136</v>
      </c>
      <c r="H3321">
        <f t="shared" si="258"/>
        <v>220.57016038440923</v>
      </c>
      <c r="I3321">
        <f t="shared" si="259"/>
        <v>610.66356140467929</v>
      </c>
      <c r="J3321">
        <f t="shared" si="260"/>
        <v>-1037.5000884458796</v>
      </c>
    </row>
    <row r="3322" spans="1:10" x14ac:dyDescent="0.2">
      <c r="A3322">
        <v>339.26036475855301</v>
      </c>
      <c r="B3322">
        <v>-382.80288736503502</v>
      </c>
      <c r="C3322">
        <v>275.775730625839</v>
      </c>
      <c r="D3322">
        <v>908.91557249488199</v>
      </c>
      <c r="E3322">
        <v>-905.32735253821795</v>
      </c>
      <c r="F3322">
        <f t="shared" si="256"/>
        <v>307.18845956119935</v>
      </c>
      <c r="G3322">
        <f t="shared" si="257"/>
        <v>-339.29476043033037</v>
      </c>
      <c r="H3322">
        <f t="shared" si="258"/>
        <v>322.51574196768223</v>
      </c>
      <c r="I3322">
        <f t="shared" si="259"/>
        <v>579.33749854476423</v>
      </c>
      <c r="J3322">
        <f t="shared" si="260"/>
        <v>-1066.0457554918826</v>
      </c>
    </row>
    <row r="3323" spans="1:10" x14ac:dyDescent="0.2">
      <c r="A3323">
        <v>243.193598004054</v>
      </c>
      <c r="B3323">
        <v>-278.584240023478</v>
      </c>
      <c r="C3323">
        <v>366.30465122412397</v>
      </c>
      <c r="D3323">
        <v>857.16208072804102</v>
      </c>
      <c r="E3323">
        <v>-895.34091901707598</v>
      </c>
      <c r="F3323">
        <f t="shared" si="256"/>
        <v>211.12169280670031</v>
      </c>
      <c r="G3323">
        <f t="shared" si="257"/>
        <v>-235.07611308877335</v>
      </c>
      <c r="H3323">
        <f t="shared" si="258"/>
        <v>413.0446625659672</v>
      </c>
      <c r="I3323">
        <f t="shared" si="259"/>
        <v>527.58400677792338</v>
      </c>
      <c r="J3323">
        <f t="shared" si="260"/>
        <v>-1056.0593219707405</v>
      </c>
    </row>
    <row r="3324" spans="1:10" x14ac:dyDescent="0.2">
      <c r="A3324">
        <v>140.831606554052</v>
      </c>
      <c r="B3324">
        <v>-165.99792510493</v>
      </c>
      <c r="C3324">
        <v>442.192442328651</v>
      </c>
      <c r="D3324">
        <v>788.55140792201803</v>
      </c>
      <c r="E3324">
        <v>-851.827175642067</v>
      </c>
      <c r="F3324">
        <f t="shared" si="256"/>
        <v>108.75970135669832</v>
      </c>
      <c r="G3324">
        <f t="shared" si="257"/>
        <v>-122.48979817022537</v>
      </c>
      <c r="H3324">
        <f t="shared" si="258"/>
        <v>488.93245367049423</v>
      </c>
      <c r="I3324">
        <f t="shared" si="259"/>
        <v>458.97333397190033</v>
      </c>
      <c r="J3324">
        <f t="shared" si="260"/>
        <v>-1012.5455785957315</v>
      </c>
    </row>
    <row r="3325" spans="1:10" x14ac:dyDescent="0.2">
      <c r="A3325">
        <v>35.332942687208202</v>
      </c>
      <c r="B3325">
        <v>-49.245143919639702</v>
      </c>
      <c r="C3325">
        <v>500.22962874530998</v>
      </c>
      <c r="D3325">
        <v>701.52445862258196</v>
      </c>
      <c r="E3325">
        <v>-771.35542132811497</v>
      </c>
      <c r="F3325">
        <f t="shared" si="256"/>
        <v>3.2610374898545231</v>
      </c>
      <c r="G3325">
        <f t="shared" si="257"/>
        <v>-5.7370169849350674</v>
      </c>
      <c r="H3325">
        <f t="shared" si="258"/>
        <v>546.96964008715327</v>
      </c>
      <c r="I3325">
        <f t="shared" si="259"/>
        <v>371.94638467246426</v>
      </c>
      <c r="J3325">
        <f t="shared" si="260"/>
        <v>-932.07382428177948</v>
      </c>
    </row>
    <row r="3326" spans="1:10" x14ac:dyDescent="0.2">
      <c r="A3326">
        <v>-71.132473565838595</v>
      </c>
      <c r="B3326">
        <v>70.2522700426466</v>
      </c>
      <c r="C3326">
        <v>540.43666145647398</v>
      </c>
      <c r="D3326">
        <v>603.54712525949503</v>
      </c>
      <c r="E3326">
        <v>-659.90750537861595</v>
      </c>
      <c r="F3326">
        <f t="shared" si="256"/>
        <v>-103.20437876319227</v>
      </c>
      <c r="G3326">
        <f t="shared" si="257"/>
        <v>113.76039697735123</v>
      </c>
      <c r="H3326">
        <f t="shared" si="258"/>
        <v>587.17667279831721</v>
      </c>
      <c r="I3326">
        <f t="shared" si="259"/>
        <v>273.96905130937733</v>
      </c>
      <c r="J3326">
        <f t="shared" si="260"/>
        <v>-820.62590833228046</v>
      </c>
    </row>
    <row r="3327" spans="1:10" x14ac:dyDescent="0.2">
      <c r="A3327">
        <v>-171.24057652450699</v>
      </c>
      <c r="B3327">
        <v>184.230319952038</v>
      </c>
      <c r="C3327">
        <v>558.79687027411103</v>
      </c>
      <c r="D3327">
        <v>494.17784595200101</v>
      </c>
      <c r="E3327">
        <v>-517.57831989339104</v>
      </c>
      <c r="F3327">
        <f t="shared" si="256"/>
        <v>-203.31248172186068</v>
      </c>
      <c r="G3327">
        <f t="shared" si="257"/>
        <v>227.73844688674262</v>
      </c>
      <c r="H3327">
        <f t="shared" si="258"/>
        <v>605.53688161595426</v>
      </c>
      <c r="I3327">
        <f t="shared" si="259"/>
        <v>164.59977200188331</v>
      </c>
      <c r="J3327">
        <f t="shared" si="260"/>
        <v>-678.29672284705566</v>
      </c>
    </row>
    <row r="3328" spans="1:10" x14ac:dyDescent="0.2">
      <c r="A3328">
        <v>-263.06686862521201</v>
      </c>
      <c r="B3328">
        <v>292.15971754375801</v>
      </c>
      <c r="C3328">
        <v>555.56761320094995</v>
      </c>
      <c r="D3328">
        <v>379.07501127349701</v>
      </c>
      <c r="E3328">
        <v>-349.76395544840602</v>
      </c>
      <c r="F3328">
        <f t="shared" si="256"/>
        <v>-295.13877382256567</v>
      </c>
      <c r="G3328">
        <f t="shared" si="257"/>
        <v>335.66784447846265</v>
      </c>
      <c r="H3328">
        <f t="shared" si="258"/>
        <v>602.30762454279318</v>
      </c>
      <c r="I3328">
        <f t="shared" si="259"/>
        <v>49.496937323379314</v>
      </c>
      <c r="J3328">
        <f t="shared" si="260"/>
        <v>-510.48235840207059</v>
      </c>
    </row>
    <row r="3329" spans="1:10" x14ac:dyDescent="0.2">
      <c r="A3329">
        <v>-346.626679933942</v>
      </c>
      <c r="B3329">
        <v>388.97919652035898</v>
      </c>
      <c r="C3329">
        <v>531.94965810335395</v>
      </c>
      <c r="D3329">
        <v>262.61168009313002</v>
      </c>
      <c r="E3329">
        <v>-162.99453556629899</v>
      </c>
      <c r="F3329">
        <f t="shared" si="256"/>
        <v>-378.69858513129566</v>
      </c>
      <c r="G3329">
        <f t="shared" si="257"/>
        <v>432.48732345506363</v>
      </c>
      <c r="H3329">
        <f t="shared" si="258"/>
        <v>578.68966944519718</v>
      </c>
      <c r="I3329">
        <f t="shared" si="259"/>
        <v>-66.966393856987679</v>
      </c>
      <c r="J3329">
        <f t="shared" si="260"/>
        <v>-323.71293851996359</v>
      </c>
    </row>
    <row r="3330" spans="1:10" x14ac:dyDescent="0.2">
      <c r="A3330">
        <v>-413.99909592034697</v>
      </c>
      <c r="B3330">
        <v>470.86178988713101</v>
      </c>
      <c r="C3330">
        <v>487.39919914133401</v>
      </c>
      <c r="D3330">
        <v>148.98689518786199</v>
      </c>
      <c r="E3330">
        <v>38.774308575163097</v>
      </c>
      <c r="F3330">
        <f t="shared" si="256"/>
        <v>-446.07100111770063</v>
      </c>
      <c r="G3330">
        <f t="shared" si="257"/>
        <v>514.36991682183566</v>
      </c>
      <c r="H3330">
        <f t="shared" si="258"/>
        <v>534.13921048317729</v>
      </c>
      <c r="I3330">
        <f t="shared" si="259"/>
        <v>-180.59117876225571</v>
      </c>
      <c r="J3330">
        <f t="shared" si="260"/>
        <v>-121.94409437850146</v>
      </c>
    </row>
    <row r="3331" spans="1:10" x14ac:dyDescent="0.2">
      <c r="A3331">
        <v>-467.344302815471</v>
      </c>
      <c r="B3331">
        <v>535.56559934055895</v>
      </c>
      <c r="C3331">
        <v>425.30923372389498</v>
      </c>
      <c r="D3331">
        <v>42.946095613795002</v>
      </c>
      <c r="E3331">
        <v>245.04771647050299</v>
      </c>
      <c r="F3331">
        <f t="shared" ref="F3331:F3394" si="261">A3331-AVERAGE(A:A)</f>
        <v>-499.41620801282465</v>
      </c>
      <c r="G3331">
        <f t="shared" ref="G3331:G3394" si="262">B3331-AVERAGE(B:B)</f>
        <v>579.07372627526354</v>
      </c>
      <c r="H3331">
        <f t="shared" ref="H3331:H3394" si="263">C3331-AVERAGE(C:C)</f>
        <v>472.04924506573821</v>
      </c>
      <c r="I3331">
        <f t="shared" ref="I3331:I3394" si="264">D3331-AVERAGE(D:D)</f>
        <v>-286.63197833632267</v>
      </c>
      <c r="J3331">
        <f t="shared" ref="J3331:J3394" si="265">E3331-AVERAGE(E:E)</f>
        <v>84.329313516838425</v>
      </c>
    </row>
    <row r="3332" spans="1:10" x14ac:dyDescent="0.2">
      <c r="A3332">
        <v>-499.30800254242899</v>
      </c>
      <c r="B3332">
        <v>579.61680611777001</v>
      </c>
      <c r="C3332">
        <v>344.25573328690302</v>
      </c>
      <c r="D3332">
        <v>-52.263216416846198</v>
      </c>
      <c r="E3332">
        <v>450.47732497119102</v>
      </c>
      <c r="F3332">
        <f t="shared" si="261"/>
        <v>-531.37990773978265</v>
      </c>
      <c r="G3332">
        <f t="shared" si="262"/>
        <v>623.1249330524746</v>
      </c>
      <c r="H3332">
        <f t="shared" si="263"/>
        <v>390.99574462874625</v>
      </c>
      <c r="I3332">
        <f t="shared" si="264"/>
        <v>-381.8412903669639</v>
      </c>
      <c r="J3332">
        <f t="shared" si="265"/>
        <v>289.75892201752646</v>
      </c>
    </row>
    <row r="3333" spans="1:10" x14ac:dyDescent="0.2">
      <c r="A3333">
        <v>-512.470250476302</v>
      </c>
      <c r="B3333">
        <v>603.40992657924801</v>
      </c>
      <c r="C3333">
        <v>251.16712151693801</v>
      </c>
      <c r="D3333">
        <v>-135.029773920369</v>
      </c>
      <c r="E3333">
        <v>649.55862540035605</v>
      </c>
      <c r="F3333">
        <f t="shared" si="261"/>
        <v>-544.54215567365566</v>
      </c>
      <c r="G3333">
        <f t="shared" si="262"/>
        <v>646.9180535139526</v>
      </c>
      <c r="H3333">
        <f t="shared" si="263"/>
        <v>297.90713285878121</v>
      </c>
      <c r="I3333">
        <f t="shared" si="264"/>
        <v>-464.60784787048669</v>
      </c>
      <c r="J3333">
        <f t="shared" si="265"/>
        <v>488.84022244669148</v>
      </c>
    </row>
    <row r="3334" spans="1:10" x14ac:dyDescent="0.2">
      <c r="A3334">
        <v>-506.72955552088303</v>
      </c>
      <c r="B3334">
        <v>605.03745610057797</v>
      </c>
      <c r="C3334">
        <v>147.17564949965299</v>
      </c>
      <c r="D3334">
        <v>-198.32282483811699</v>
      </c>
      <c r="E3334">
        <v>827.49928780155597</v>
      </c>
      <c r="F3334">
        <f t="shared" si="261"/>
        <v>-538.80146071823674</v>
      </c>
      <c r="G3334">
        <f t="shared" si="262"/>
        <v>648.54558303528256</v>
      </c>
      <c r="H3334">
        <f t="shared" si="263"/>
        <v>193.91566084149622</v>
      </c>
      <c r="I3334">
        <f t="shared" si="264"/>
        <v>-527.90089878823471</v>
      </c>
      <c r="J3334">
        <f t="shared" si="265"/>
        <v>666.78088484789146</v>
      </c>
    </row>
    <row r="3335" spans="1:10" x14ac:dyDescent="0.2">
      <c r="A3335">
        <v>-480.27879494800101</v>
      </c>
      <c r="B3335">
        <v>584.639237388737</v>
      </c>
      <c r="C3335">
        <v>35.948185989373002</v>
      </c>
      <c r="D3335">
        <v>-242.476588027378</v>
      </c>
      <c r="E3335">
        <v>985.01262814254403</v>
      </c>
      <c r="F3335">
        <f t="shared" si="261"/>
        <v>-512.35070014535472</v>
      </c>
      <c r="G3335">
        <f t="shared" si="262"/>
        <v>628.14736432344159</v>
      </c>
      <c r="H3335">
        <f t="shared" si="263"/>
        <v>82.68819733121623</v>
      </c>
      <c r="I3335">
        <f t="shared" si="264"/>
        <v>-572.0546619774957</v>
      </c>
      <c r="J3335">
        <f t="shared" si="265"/>
        <v>824.29422518887941</v>
      </c>
    </row>
    <row r="3336" spans="1:10" x14ac:dyDescent="0.2">
      <c r="A3336">
        <v>-434.11478226153599</v>
      </c>
      <c r="B3336">
        <v>543.20126513006096</v>
      </c>
      <c r="C3336">
        <v>-78.459026333068294</v>
      </c>
      <c r="D3336">
        <v>-268.310394434155</v>
      </c>
      <c r="E3336">
        <v>1115.2024074030101</v>
      </c>
      <c r="F3336">
        <f t="shared" si="261"/>
        <v>-466.18668745888965</v>
      </c>
      <c r="G3336">
        <f t="shared" si="262"/>
        <v>586.70939206476555</v>
      </c>
      <c r="H3336">
        <f t="shared" si="263"/>
        <v>-31.719014991225066</v>
      </c>
      <c r="I3336">
        <f t="shared" si="264"/>
        <v>-597.88846838427276</v>
      </c>
      <c r="J3336">
        <f t="shared" si="265"/>
        <v>954.48400444934555</v>
      </c>
    </row>
    <row r="3337" spans="1:10" x14ac:dyDescent="0.2">
      <c r="A3337">
        <v>-372.195445553973</v>
      </c>
      <c r="B3337">
        <v>480.72805570769702</v>
      </c>
      <c r="C3337">
        <v>-190.41209754333201</v>
      </c>
      <c r="D3337">
        <v>-269.33914580128697</v>
      </c>
      <c r="E3337">
        <v>1209.2598343601701</v>
      </c>
      <c r="F3337">
        <f t="shared" si="261"/>
        <v>-404.26735075132666</v>
      </c>
      <c r="G3337">
        <f t="shared" si="262"/>
        <v>524.23618264240167</v>
      </c>
      <c r="H3337">
        <f t="shared" si="263"/>
        <v>-143.67208620148878</v>
      </c>
      <c r="I3337">
        <f t="shared" si="264"/>
        <v>-598.91721975140467</v>
      </c>
      <c r="J3337">
        <f t="shared" si="265"/>
        <v>1048.5414314065056</v>
      </c>
    </row>
    <row r="3338" spans="1:10" x14ac:dyDescent="0.2">
      <c r="A3338">
        <v>-295.34162702923902</v>
      </c>
      <c r="B3338">
        <v>401.73184250122898</v>
      </c>
      <c r="C3338">
        <v>-297.18840488746901</v>
      </c>
      <c r="D3338">
        <v>-250.26511853139201</v>
      </c>
      <c r="E3338">
        <v>1264.3278013736001</v>
      </c>
      <c r="F3338">
        <f t="shared" si="261"/>
        <v>-327.41353222659268</v>
      </c>
      <c r="G3338">
        <f t="shared" si="262"/>
        <v>445.23996943593363</v>
      </c>
      <c r="H3338">
        <f t="shared" si="263"/>
        <v>-250.44839354562578</v>
      </c>
      <c r="I3338">
        <f t="shared" si="264"/>
        <v>-579.84319248150973</v>
      </c>
      <c r="J3338">
        <f t="shared" si="265"/>
        <v>1103.6093984199356</v>
      </c>
    </row>
    <row r="3339" spans="1:10" x14ac:dyDescent="0.2">
      <c r="A3339">
        <v>-206.47709955515299</v>
      </c>
      <c r="B3339">
        <v>304.91024937601497</v>
      </c>
      <c r="C3339">
        <v>-394.81688088223001</v>
      </c>
      <c r="D3339">
        <v>-208.61337163430801</v>
      </c>
      <c r="E3339">
        <v>1283.4792045362401</v>
      </c>
      <c r="F3339">
        <f t="shared" si="261"/>
        <v>-238.54900475250668</v>
      </c>
      <c r="G3339">
        <f t="shared" si="262"/>
        <v>348.41837631071962</v>
      </c>
      <c r="H3339">
        <f t="shared" si="263"/>
        <v>-348.07686954038678</v>
      </c>
      <c r="I3339">
        <f t="shared" si="264"/>
        <v>-538.19144558442576</v>
      </c>
      <c r="J3339">
        <f t="shared" si="265"/>
        <v>1122.7608015825756</v>
      </c>
    </row>
    <row r="3340" spans="1:10" x14ac:dyDescent="0.2">
      <c r="A3340">
        <v>-109.563438198127</v>
      </c>
      <c r="B3340">
        <v>198.421850034258</v>
      </c>
      <c r="C3340">
        <v>-478.91086855845901</v>
      </c>
      <c r="D3340">
        <v>-147.24619892731999</v>
      </c>
      <c r="E3340">
        <v>1262.6096423295201</v>
      </c>
      <c r="F3340">
        <f t="shared" si="261"/>
        <v>-141.63534339548067</v>
      </c>
      <c r="G3340">
        <f t="shared" si="262"/>
        <v>241.92997696896265</v>
      </c>
      <c r="H3340">
        <f t="shared" si="263"/>
        <v>-432.17085721661579</v>
      </c>
      <c r="I3340">
        <f t="shared" si="264"/>
        <v>-476.82427287743769</v>
      </c>
      <c r="J3340">
        <f t="shared" si="265"/>
        <v>1101.8912393758555</v>
      </c>
    </row>
    <row r="3341" spans="1:10" x14ac:dyDescent="0.2">
      <c r="A3341">
        <v>-8.8011259597406006</v>
      </c>
      <c r="B3341">
        <v>83.604865171157101</v>
      </c>
      <c r="C3341">
        <v>-546.88187478751195</v>
      </c>
      <c r="D3341">
        <v>-67.331591618329099</v>
      </c>
      <c r="E3341">
        <v>1201.1212959667901</v>
      </c>
      <c r="F3341">
        <f t="shared" si="261"/>
        <v>-40.873031157094282</v>
      </c>
      <c r="G3341">
        <f t="shared" si="262"/>
        <v>127.11299210586174</v>
      </c>
      <c r="H3341">
        <f t="shared" si="263"/>
        <v>-500.14186344566872</v>
      </c>
      <c r="I3341">
        <f t="shared" si="264"/>
        <v>-396.90966556844683</v>
      </c>
      <c r="J3341">
        <f t="shared" si="265"/>
        <v>1040.4028930131255</v>
      </c>
    </row>
    <row r="3342" spans="1:10" x14ac:dyDescent="0.2">
      <c r="A3342">
        <v>95.642716347658194</v>
      </c>
      <c r="B3342">
        <v>-34.680194743790203</v>
      </c>
      <c r="C3342">
        <v>-596.86611210066405</v>
      </c>
      <c r="D3342">
        <v>25.819288623494199</v>
      </c>
      <c r="E3342">
        <v>1107.42714754082</v>
      </c>
      <c r="F3342">
        <f t="shared" si="261"/>
        <v>63.570811150304515</v>
      </c>
      <c r="G3342">
        <f t="shared" si="262"/>
        <v>8.8279321909144315</v>
      </c>
      <c r="H3342">
        <f t="shared" si="263"/>
        <v>-550.12610075882083</v>
      </c>
      <c r="I3342">
        <f t="shared" si="264"/>
        <v>-303.75878532662352</v>
      </c>
      <c r="J3342">
        <f t="shared" si="265"/>
        <v>946.70874458715548</v>
      </c>
    </row>
    <row r="3343" spans="1:10" x14ac:dyDescent="0.2">
      <c r="A3343">
        <v>198.86843355665999</v>
      </c>
      <c r="B3343">
        <v>-152.31954017138401</v>
      </c>
      <c r="C3343">
        <v>-627.19111394921401</v>
      </c>
      <c r="D3343">
        <v>129.26884508956701</v>
      </c>
      <c r="E3343">
        <v>974.62006943892197</v>
      </c>
      <c r="F3343">
        <f t="shared" si="261"/>
        <v>166.79652835930631</v>
      </c>
      <c r="G3343">
        <f t="shared" si="262"/>
        <v>-108.81141323667937</v>
      </c>
      <c r="H3343">
        <f t="shared" si="263"/>
        <v>-580.45110260737079</v>
      </c>
      <c r="I3343">
        <f t="shared" si="264"/>
        <v>-200.30922886055069</v>
      </c>
      <c r="J3343">
        <f t="shared" si="265"/>
        <v>813.90166648525746</v>
      </c>
    </row>
    <row r="3344" spans="1:10" x14ac:dyDescent="0.2">
      <c r="A3344">
        <v>295.67412362103499</v>
      </c>
      <c r="B3344">
        <v>-265.25448855557897</v>
      </c>
      <c r="C3344">
        <v>-635.56284888793698</v>
      </c>
      <c r="D3344">
        <v>241.989041104873</v>
      </c>
      <c r="E3344">
        <v>813.95082301817797</v>
      </c>
      <c r="F3344">
        <f t="shared" si="261"/>
        <v>263.60221842368134</v>
      </c>
      <c r="G3344">
        <f t="shared" si="262"/>
        <v>-221.74636162087432</v>
      </c>
      <c r="H3344">
        <f t="shared" si="263"/>
        <v>-588.82283754609375</v>
      </c>
      <c r="I3344">
        <f t="shared" si="264"/>
        <v>-87.589032845244702</v>
      </c>
      <c r="J3344">
        <f t="shared" si="265"/>
        <v>653.23242006451346</v>
      </c>
    </row>
    <row r="3345" spans="1:10" x14ac:dyDescent="0.2">
      <c r="A3345">
        <v>385.19442207882702</v>
      </c>
      <c r="B3345">
        <v>-369.30965838655999</v>
      </c>
      <c r="C3345">
        <v>-622.21823339583398</v>
      </c>
      <c r="D3345">
        <v>355.66554807898399</v>
      </c>
      <c r="E3345">
        <v>625.83020158966895</v>
      </c>
      <c r="F3345">
        <f t="shared" si="261"/>
        <v>353.12251688147336</v>
      </c>
      <c r="G3345">
        <f t="shared" si="262"/>
        <v>-325.80153145185534</v>
      </c>
      <c r="H3345">
        <f t="shared" si="263"/>
        <v>-575.47822205399075</v>
      </c>
      <c r="I3345">
        <f t="shared" si="264"/>
        <v>26.08747412886629</v>
      </c>
      <c r="J3345">
        <f t="shared" si="265"/>
        <v>465.11179863600438</v>
      </c>
    </row>
    <row r="3346" spans="1:10" x14ac:dyDescent="0.2">
      <c r="A3346">
        <v>462.667720542084</v>
      </c>
      <c r="B3346">
        <v>-461.24575792193798</v>
      </c>
      <c r="C3346">
        <v>-588.22365595113502</v>
      </c>
      <c r="D3346">
        <v>469.252944565902</v>
      </c>
      <c r="E3346">
        <v>427.41805162065498</v>
      </c>
      <c r="F3346">
        <f t="shared" si="261"/>
        <v>430.59581534473034</v>
      </c>
      <c r="G3346">
        <f t="shared" si="262"/>
        <v>-417.73763098723333</v>
      </c>
      <c r="H3346">
        <f t="shared" si="263"/>
        <v>-541.48364460929179</v>
      </c>
      <c r="I3346">
        <f t="shared" si="264"/>
        <v>139.6748706157843</v>
      </c>
      <c r="J3346">
        <f t="shared" si="265"/>
        <v>266.69964866699041</v>
      </c>
    </row>
    <row r="3347" spans="1:10" x14ac:dyDescent="0.2">
      <c r="A3347">
        <v>522.59633446266901</v>
      </c>
      <c r="B3347">
        <v>-537.94403566274298</v>
      </c>
      <c r="C3347">
        <v>-533.46239407133805</v>
      </c>
      <c r="D3347">
        <v>578.34647930810002</v>
      </c>
      <c r="E3347">
        <v>218.182534616689</v>
      </c>
      <c r="F3347">
        <f t="shared" si="261"/>
        <v>490.52442926531535</v>
      </c>
      <c r="G3347">
        <f t="shared" si="262"/>
        <v>-494.43590872803833</v>
      </c>
      <c r="H3347">
        <f t="shared" si="263"/>
        <v>-486.72238272949483</v>
      </c>
      <c r="I3347">
        <f t="shared" si="264"/>
        <v>248.76840535798232</v>
      </c>
      <c r="J3347">
        <f t="shared" si="265"/>
        <v>57.464131663024432</v>
      </c>
    </row>
    <row r="3348" spans="1:10" x14ac:dyDescent="0.2">
      <c r="A3348">
        <v>568.66482226976302</v>
      </c>
      <c r="B3348">
        <v>-593.87161295544001</v>
      </c>
      <c r="C3348">
        <v>-460.90728415571903</v>
      </c>
      <c r="D3348">
        <v>677.96977923232305</v>
      </c>
      <c r="E3348">
        <v>8.5669091484814999</v>
      </c>
      <c r="F3348">
        <f t="shared" si="261"/>
        <v>536.59291707240936</v>
      </c>
      <c r="G3348">
        <f t="shared" si="262"/>
        <v>-550.36348602073542</v>
      </c>
      <c r="H3348">
        <f t="shared" si="263"/>
        <v>-414.1672728138758</v>
      </c>
      <c r="I3348">
        <f t="shared" si="264"/>
        <v>348.39170528220535</v>
      </c>
      <c r="J3348">
        <f t="shared" si="265"/>
        <v>-152.15149380518307</v>
      </c>
    </row>
    <row r="3349" spans="1:10" x14ac:dyDescent="0.2">
      <c r="A3349">
        <v>595.63740407741295</v>
      </c>
      <c r="B3349">
        <v>-629.86548197119998</v>
      </c>
      <c r="C3349">
        <v>-374.85991453738302</v>
      </c>
      <c r="D3349">
        <v>766.49963529397496</v>
      </c>
      <c r="E3349">
        <v>-193.75730470396999</v>
      </c>
      <c r="F3349">
        <f t="shared" si="261"/>
        <v>563.56549888005929</v>
      </c>
      <c r="G3349">
        <f t="shared" si="262"/>
        <v>-586.35735503649539</v>
      </c>
      <c r="H3349">
        <f t="shared" si="263"/>
        <v>-328.11990319553979</v>
      </c>
      <c r="I3349">
        <f t="shared" si="264"/>
        <v>436.92156134385726</v>
      </c>
      <c r="J3349">
        <f t="shared" si="265"/>
        <v>-354.47570765763453</v>
      </c>
    </row>
    <row r="3350" spans="1:10" x14ac:dyDescent="0.2">
      <c r="A3350">
        <v>602.74064773893303</v>
      </c>
      <c r="B3350">
        <v>-643.48531618530205</v>
      </c>
      <c r="C3350">
        <v>-275.22370769015401</v>
      </c>
      <c r="D3350">
        <v>837.24972044209596</v>
      </c>
      <c r="E3350">
        <v>-379.68497496377398</v>
      </c>
      <c r="F3350">
        <f t="shared" si="261"/>
        <v>570.66874254157938</v>
      </c>
      <c r="G3350">
        <f t="shared" si="262"/>
        <v>-599.97718925059746</v>
      </c>
      <c r="H3350">
        <f t="shared" si="263"/>
        <v>-228.48369634831079</v>
      </c>
      <c r="I3350">
        <f t="shared" si="264"/>
        <v>507.67164649197827</v>
      </c>
      <c r="J3350">
        <f t="shared" si="265"/>
        <v>-540.40337791743855</v>
      </c>
    </row>
    <row r="3351" spans="1:10" x14ac:dyDescent="0.2">
      <c r="A3351">
        <v>589.79652541083601</v>
      </c>
      <c r="B3351">
        <v>-634.95971364862999</v>
      </c>
      <c r="C3351">
        <v>-167.454962399419</v>
      </c>
      <c r="D3351">
        <v>891.58784423108398</v>
      </c>
      <c r="E3351">
        <v>-542.24462938681199</v>
      </c>
      <c r="F3351">
        <f t="shared" si="261"/>
        <v>557.72462021348235</v>
      </c>
      <c r="G3351">
        <f t="shared" si="262"/>
        <v>-591.45158671392539</v>
      </c>
      <c r="H3351">
        <f t="shared" si="263"/>
        <v>-120.71495105757577</v>
      </c>
      <c r="I3351">
        <f t="shared" si="264"/>
        <v>562.00977028096622</v>
      </c>
      <c r="J3351">
        <f t="shared" si="265"/>
        <v>-702.9630323404765</v>
      </c>
    </row>
    <row r="3352" spans="1:10" x14ac:dyDescent="0.2">
      <c r="A3352">
        <v>558.13720380379596</v>
      </c>
      <c r="B3352">
        <v>-604.41267455530601</v>
      </c>
      <c r="C3352">
        <v>-56.286815361638602</v>
      </c>
      <c r="D3352">
        <v>925.96952312856797</v>
      </c>
      <c r="E3352">
        <v>-678.46556542984899</v>
      </c>
      <c r="F3352">
        <f t="shared" si="261"/>
        <v>526.0652986064423</v>
      </c>
      <c r="G3352">
        <f t="shared" si="262"/>
        <v>-560.90454762060142</v>
      </c>
      <c r="H3352">
        <f t="shared" si="263"/>
        <v>-9.5468040197953741</v>
      </c>
      <c r="I3352">
        <f t="shared" si="264"/>
        <v>596.39144917845033</v>
      </c>
      <c r="J3352">
        <f t="shared" si="265"/>
        <v>-839.1839683835135</v>
      </c>
    </row>
    <row r="3353" spans="1:10" x14ac:dyDescent="0.2">
      <c r="A3353">
        <v>509.318376628669</v>
      </c>
      <c r="B3353">
        <v>-552.39699321082196</v>
      </c>
      <c r="C3353">
        <v>55.287433343036298</v>
      </c>
      <c r="D3353">
        <v>938.79750467453096</v>
      </c>
      <c r="E3353">
        <v>-784.97593548929694</v>
      </c>
      <c r="F3353">
        <f t="shared" si="261"/>
        <v>477.24647143131534</v>
      </c>
      <c r="G3353">
        <f t="shared" si="262"/>
        <v>-508.88886627611731</v>
      </c>
      <c r="H3353">
        <f t="shared" si="263"/>
        <v>102.02744468487953</v>
      </c>
      <c r="I3353">
        <f t="shared" si="264"/>
        <v>609.21943072441331</v>
      </c>
      <c r="J3353">
        <f t="shared" si="265"/>
        <v>-945.69433844296145</v>
      </c>
    </row>
    <row r="3354" spans="1:10" x14ac:dyDescent="0.2">
      <c r="A3354">
        <v>443.23943246821</v>
      </c>
      <c r="B3354">
        <v>-481.47999467244898</v>
      </c>
      <c r="C3354">
        <v>164.08462874638599</v>
      </c>
      <c r="D3354">
        <v>931.107963347603</v>
      </c>
      <c r="E3354">
        <v>-856.288947289661</v>
      </c>
      <c r="F3354">
        <f t="shared" si="261"/>
        <v>411.16752727085634</v>
      </c>
      <c r="G3354">
        <f t="shared" si="262"/>
        <v>-437.97186773774433</v>
      </c>
      <c r="H3354">
        <f t="shared" si="263"/>
        <v>210.82464008822922</v>
      </c>
      <c r="I3354">
        <f t="shared" si="264"/>
        <v>601.52988939748525</v>
      </c>
      <c r="J3354">
        <f t="shared" si="265"/>
        <v>-1017.0073502433256</v>
      </c>
    </row>
    <row r="3355" spans="1:10" x14ac:dyDescent="0.2">
      <c r="A3355">
        <v>362.895142682835</v>
      </c>
      <c r="B3355">
        <v>-394.77935829470698</v>
      </c>
      <c r="C3355">
        <v>264.87614243426799</v>
      </c>
      <c r="D3355">
        <v>901.32380327054705</v>
      </c>
      <c r="E3355">
        <v>-892.95302349263295</v>
      </c>
      <c r="F3355">
        <f t="shared" si="261"/>
        <v>330.82323748548134</v>
      </c>
      <c r="G3355">
        <f t="shared" si="262"/>
        <v>-351.27123136000233</v>
      </c>
      <c r="H3355">
        <f t="shared" si="263"/>
        <v>311.61615377611122</v>
      </c>
      <c r="I3355">
        <f t="shared" si="264"/>
        <v>571.74572932042929</v>
      </c>
      <c r="J3355">
        <f t="shared" si="265"/>
        <v>-1053.6714264462976</v>
      </c>
    </row>
    <row r="3356" spans="1:10" x14ac:dyDescent="0.2">
      <c r="A3356">
        <v>272.22711595173502</v>
      </c>
      <c r="B3356">
        <v>-294.40292945431298</v>
      </c>
      <c r="C3356">
        <v>353.60525663358402</v>
      </c>
      <c r="D3356">
        <v>852.26100160149201</v>
      </c>
      <c r="E3356">
        <v>-892.42439648705795</v>
      </c>
      <c r="F3356">
        <f t="shared" si="261"/>
        <v>240.15521075438133</v>
      </c>
      <c r="G3356">
        <f t="shared" si="262"/>
        <v>-250.89480251960833</v>
      </c>
      <c r="H3356">
        <f t="shared" si="263"/>
        <v>400.34526797542725</v>
      </c>
      <c r="I3356">
        <f t="shared" si="264"/>
        <v>522.68292765137426</v>
      </c>
      <c r="J3356">
        <f t="shared" si="265"/>
        <v>-1053.1427994407225</v>
      </c>
    </row>
    <row r="3357" spans="1:10" x14ac:dyDescent="0.2">
      <c r="A3357">
        <v>174.459224607891</v>
      </c>
      <c r="B3357">
        <v>-185.258976179992</v>
      </c>
      <c r="C3357">
        <v>429.05104167198499</v>
      </c>
      <c r="D3357">
        <v>785.33056273498698</v>
      </c>
      <c r="E3357">
        <v>-855.13362274646101</v>
      </c>
      <c r="F3357">
        <f t="shared" si="261"/>
        <v>142.38731941053732</v>
      </c>
      <c r="G3357">
        <f t="shared" si="262"/>
        <v>-141.75084924528738</v>
      </c>
      <c r="H3357">
        <f t="shared" si="263"/>
        <v>475.79105301382822</v>
      </c>
      <c r="I3357">
        <f t="shared" si="264"/>
        <v>455.75248878486929</v>
      </c>
      <c r="J3357">
        <f t="shared" si="265"/>
        <v>-1015.8520257001255</v>
      </c>
    </row>
    <row r="3358" spans="1:10" x14ac:dyDescent="0.2">
      <c r="A3358">
        <v>70.847304272582207</v>
      </c>
      <c r="B3358">
        <v>-70.376129052793601</v>
      </c>
      <c r="C3358">
        <v>488.733295037478</v>
      </c>
      <c r="D3358">
        <v>700.56110942569796</v>
      </c>
      <c r="E3358">
        <v>-784.58645196312295</v>
      </c>
      <c r="F3358">
        <f t="shared" si="261"/>
        <v>38.775399075228528</v>
      </c>
      <c r="G3358">
        <f t="shared" si="262"/>
        <v>-26.868002118088967</v>
      </c>
      <c r="H3358">
        <f t="shared" si="263"/>
        <v>535.47330637932123</v>
      </c>
      <c r="I3358">
        <f t="shared" si="264"/>
        <v>370.98303547558027</v>
      </c>
      <c r="J3358">
        <f t="shared" si="265"/>
        <v>-945.30485491678746</v>
      </c>
    </row>
    <row r="3359" spans="1:10" x14ac:dyDescent="0.2">
      <c r="A3359">
        <v>-32.655005736481101</v>
      </c>
      <c r="B3359">
        <v>46.214215530294403</v>
      </c>
      <c r="C3359">
        <v>528.50208274978797</v>
      </c>
      <c r="D3359">
        <v>604.17700166520399</v>
      </c>
      <c r="E3359">
        <v>-681.16771127161098</v>
      </c>
      <c r="F3359">
        <f t="shared" si="261"/>
        <v>-64.726910933834773</v>
      </c>
      <c r="G3359">
        <f t="shared" si="262"/>
        <v>89.722342464999031</v>
      </c>
      <c r="H3359">
        <f t="shared" si="263"/>
        <v>575.2420940916312</v>
      </c>
      <c r="I3359">
        <f t="shared" si="264"/>
        <v>274.59892771508629</v>
      </c>
      <c r="J3359">
        <f t="shared" si="265"/>
        <v>-841.88611422527561</v>
      </c>
    </row>
    <row r="3360" spans="1:10" x14ac:dyDescent="0.2">
      <c r="A3360">
        <v>-132.683590539113</v>
      </c>
      <c r="B3360">
        <v>159.83499840962401</v>
      </c>
      <c r="C3360">
        <v>548.245928178486</v>
      </c>
      <c r="D3360">
        <v>496.74787288405901</v>
      </c>
      <c r="E3360">
        <v>-548.59111377735996</v>
      </c>
      <c r="F3360">
        <f t="shared" si="261"/>
        <v>-164.75549573646668</v>
      </c>
      <c r="G3360">
        <f t="shared" si="262"/>
        <v>203.34312534432866</v>
      </c>
      <c r="H3360">
        <f t="shared" si="263"/>
        <v>594.98593952032923</v>
      </c>
      <c r="I3360">
        <f t="shared" si="264"/>
        <v>167.16979893394131</v>
      </c>
      <c r="J3360">
        <f t="shared" si="265"/>
        <v>-709.30951673102459</v>
      </c>
    </row>
    <row r="3361" spans="1:10" x14ac:dyDescent="0.2">
      <c r="A3361">
        <v>-227.112543727077</v>
      </c>
      <c r="B3361">
        <v>268.561152369806</v>
      </c>
      <c r="C3361">
        <v>547.32593656587301</v>
      </c>
      <c r="D3361">
        <v>385.33856041026303</v>
      </c>
      <c r="E3361">
        <v>-388.37361707483802</v>
      </c>
      <c r="F3361">
        <f t="shared" si="261"/>
        <v>-259.18444892443068</v>
      </c>
      <c r="G3361">
        <f t="shared" si="262"/>
        <v>312.06927930451064</v>
      </c>
      <c r="H3361">
        <f t="shared" si="263"/>
        <v>594.06594790771624</v>
      </c>
      <c r="I3361">
        <f t="shared" si="264"/>
        <v>55.76048646014533</v>
      </c>
      <c r="J3361">
        <f t="shared" si="265"/>
        <v>-549.09202002850259</v>
      </c>
    </row>
    <row r="3362" spans="1:10" x14ac:dyDescent="0.2">
      <c r="A3362">
        <v>-312.168886775114</v>
      </c>
      <c r="B3362">
        <v>366.485468446943</v>
      </c>
      <c r="C3362">
        <v>526.18987806038695</v>
      </c>
      <c r="D3362">
        <v>270.01424597600101</v>
      </c>
      <c r="E3362">
        <v>-207.17641265593099</v>
      </c>
      <c r="F3362">
        <f t="shared" si="261"/>
        <v>-344.24079197246766</v>
      </c>
      <c r="G3362">
        <f t="shared" si="262"/>
        <v>409.99359538164765</v>
      </c>
      <c r="H3362">
        <f t="shared" si="263"/>
        <v>572.92988940223017</v>
      </c>
      <c r="I3362">
        <f t="shared" si="264"/>
        <v>-59.563827974116691</v>
      </c>
      <c r="J3362">
        <f t="shared" si="265"/>
        <v>-367.89481560959553</v>
      </c>
    </row>
    <row r="3363" spans="1:10" x14ac:dyDescent="0.2">
      <c r="A3363">
        <v>-381.304830404955</v>
      </c>
      <c r="B3363">
        <v>450.09879556716402</v>
      </c>
      <c r="C3363">
        <v>484.16312061358599</v>
      </c>
      <c r="D3363">
        <v>158.81950132471999</v>
      </c>
      <c r="E3363">
        <v>-11.7675652134066</v>
      </c>
      <c r="F3363">
        <f t="shared" si="261"/>
        <v>-413.37673560230866</v>
      </c>
      <c r="G3363">
        <f t="shared" si="262"/>
        <v>493.60692250186867</v>
      </c>
      <c r="H3363">
        <f t="shared" si="263"/>
        <v>530.90313195542922</v>
      </c>
      <c r="I3363">
        <f t="shared" si="264"/>
        <v>-170.7585726253977</v>
      </c>
      <c r="J3363">
        <f t="shared" si="265"/>
        <v>-172.48596816707118</v>
      </c>
    </row>
    <row r="3364" spans="1:10" x14ac:dyDescent="0.2">
      <c r="A3364">
        <v>-437.448840415544</v>
      </c>
      <c r="B3364">
        <v>516.59156703877795</v>
      </c>
      <c r="C3364">
        <v>424.79451256853798</v>
      </c>
      <c r="D3364">
        <v>53.167442638983097</v>
      </c>
      <c r="E3364">
        <v>192.09972043680401</v>
      </c>
      <c r="F3364">
        <f t="shared" si="261"/>
        <v>-469.52074561289766</v>
      </c>
      <c r="G3364">
        <f t="shared" si="262"/>
        <v>560.09969397348254</v>
      </c>
      <c r="H3364">
        <f t="shared" si="263"/>
        <v>471.53452391038121</v>
      </c>
      <c r="I3364">
        <f t="shared" si="264"/>
        <v>-276.41063131113458</v>
      </c>
      <c r="J3364">
        <f t="shared" si="265"/>
        <v>31.381317483139441</v>
      </c>
    </row>
    <row r="3365" spans="1:10" x14ac:dyDescent="0.2">
      <c r="A3365">
        <v>-477.03310035706602</v>
      </c>
      <c r="B3365">
        <v>564.06673473624403</v>
      </c>
      <c r="C3365">
        <v>346.06773012349203</v>
      </c>
      <c r="D3365">
        <v>-40.163432275357003</v>
      </c>
      <c r="E3365">
        <v>398.96581397090398</v>
      </c>
      <c r="F3365">
        <f t="shared" si="261"/>
        <v>-509.10500555441968</v>
      </c>
      <c r="G3365">
        <f t="shared" si="262"/>
        <v>607.57486167094862</v>
      </c>
      <c r="H3365">
        <f t="shared" si="263"/>
        <v>392.80774146533525</v>
      </c>
      <c r="I3365">
        <f t="shared" si="264"/>
        <v>-369.74150622547472</v>
      </c>
      <c r="J3365">
        <f t="shared" si="265"/>
        <v>238.24741101723941</v>
      </c>
    </row>
    <row r="3366" spans="1:10" x14ac:dyDescent="0.2">
      <c r="A3366">
        <v>-497.13738408444101</v>
      </c>
      <c r="B3366">
        <v>590.93801460445195</v>
      </c>
      <c r="C3366">
        <v>254.87781442053699</v>
      </c>
      <c r="D3366">
        <v>-122.52681238564</v>
      </c>
      <c r="E3366">
        <v>596.34517958808499</v>
      </c>
      <c r="F3366">
        <f t="shared" si="261"/>
        <v>-529.20928928179467</v>
      </c>
      <c r="G3366">
        <f t="shared" si="262"/>
        <v>634.44614153915654</v>
      </c>
      <c r="H3366">
        <f t="shared" si="263"/>
        <v>301.61782576238022</v>
      </c>
      <c r="I3366">
        <f t="shared" si="264"/>
        <v>-452.10488633575767</v>
      </c>
      <c r="J3366">
        <f t="shared" si="265"/>
        <v>435.62677663442042</v>
      </c>
    </row>
    <row r="3367" spans="1:10" x14ac:dyDescent="0.2">
      <c r="A3367">
        <v>-495.89586057172301</v>
      </c>
      <c r="B3367">
        <v>595.32502997690096</v>
      </c>
      <c r="C3367">
        <v>153.03975623788401</v>
      </c>
      <c r="D3367">
        <v>-185.15305170329199</v>
      </c>
      <c r="E3367">
        <v>778.56703148210204</v>
      </c>
      <c r="F3367">
        <f t="shared" si="261"/>
        <v>-527.96776576907666</v>
      </c>
      <c r="G3367">
        <f t="shared" si="262"/>
        <v>638.83315691160556</v>
      </c>
      <c r="H3367">
        <f t="shared" si="263"/>
        <v>199.77976757972723</v>
      </c>
      <c r="I3367">
        <f t="shared" si="264"/>
        <v>-514.73112565340966</v>
      </c>
      <c r="J3367">
        <f t="shared" si="265"/>
        <v>617.84862852843753</v>
      </c>
    </row>
    <row r="3368" spans="1:10" x14ac:dyDescent="0.2">
      <c r="A3368">
        <v>-475.89525311662402</v>
      </c>
      <c r="B3368">
        <v>580.23880952848401</v>
      </c>
      <c r="C3368">
        <v>44.471634822333201</v>
      </c>
      <c r="D3368">
        <v>-230.364776527153</v>
      </c>
      <c r="E3368">
        <v>942.02215785733404</v>
      </c>
      <c r="F3368">
        <f t="shared" si="261"/>
        <v>-507.96715831397768</v>
      </c>
      <c r="G3368">
        <f t="shared" si="262"/>
        <v>623.7469364631886</v>
      </c>
      <c r="H3368">
        <f t="shared" si="263"/>
        <v>91.211646164176429</v>
      </c>
      <c r="I3368">
        <f t="shared" si="264"/>
        <v>-559.94285047727067</v>
      </c>
      <c r="J3368">
        <f t="shared" si="265"/>
        <v>781.30375490366941</v>
      </c>
    </row>
    <row r="3369" spans="1:10" x14ac:dyDescent="0.2">
      <c r="A3369">
        <v>-438.04627655611802</v>
      </c>
      <c r="B3369">
        <v>543.25345804726999</v>
      </c>
      <c r="C3369">
        <v>-68.093205471999596</v>
      </c>
      <c r="D3369">
        <v>-255.75271189973799</v>
      </c>
      <c r="E3369">
        <v>1079.1276976962999</v>
      </c>
      <c r="F3369">
        <f t="shared" si="261"/>
        <v>-470.11818175347167</v>
      </c>
      <c r="G3369">
        <f t="shared" si="262"/>
        <v>586.76158498197458</v>
      </c>
      <c r="H3369">
        <f t="shared" si="263"/>
        <v>-21.353194130156368</v>
      </c>
      <c r="I3369">
        <f t="shared" si="264"/>
        <v>-585.33078584985572</v>
      </c>
      <c r="J3369">
        <f t="shared" si="265"/>
        <v>918.40929474263544</v>
      </c>
    </row>
    <row r="3370" spans="1:10" x14ac:dyDescent="0.2">
      <c r="A3370">
        <v>-381.69530259433901</v>
      </c>
      <c r="B3370">
        <v>486.006750096134</v>
      </c>
      <c r="C3370">
        <v>-178.84869306000101</v>
      </c>
      <c r="D3370">
        <v>-257.24987556379102</v>
      </c>
      <c r="E3370">
        <v>1181.7540137923299</v>
      </c>
      <c r="F3370">
        <f t="shared" si="261"/>
        <v>-413.76720779169267</v>
      </c>
      <c r="G3370">
        <f t="shared" si="262"/>
        <v>529.51487703083865</v>
      </c>
      <c r="H3370">
        <f t="shared" si="263"/>
        <v>-132.10868171815778</v>
      </c>
      <c r="I3370">
        <f t="shared" si="264"/>
        <v>-586.82794951390872</v>
      </c>
      <c r="J3370">
        <f t="shared" si="265"/>
        <v>1021.0356108386654</v>
      </c>
    </row>
    <row r="3371" spans="1:10" x14ac:dyDescent="0.2">
      <c r="A3371">
        <v>-311.93919387663198</v>
      </c>
      <c r="B3371">
        <v>411.03172204532598</v>
      </c>
      <c r="C3371">
        <v>-284.41914671608799</v>
      </c>
      <c r="D3371">
        <v>-238.77652343963601</v>
      </c>
      <c r="E3371">
        <v>1249.7280442945701</v>
      </c>
      <c r="F3371">
        <f t="shared" si="261"/>
        <v>-344.01109907398563</v>
      </c>
      <c r="G3371">
        <f t="shared" si="262"/>
        <v>454.53984898003063</v>
      </c>
      <c r="H3371">
        <f t="shared" si="263"/>
        <v>-237.67913537424477</v>
      </c>
      <c r="I3371">
        <f t="shared" si="264"/>
        <v>-568.35459738975374</v>
      </c>
      <c r="J3371">
        <f t="shared" si="265"/>
        <v>1089.0096413409055</v>
      </c>
    </row>
    <row r="3372" spans="1:10" x14ac:dyDescent="0.2">
      <c r="A3372">
        <v>-229.143310960984</v>
      </c>
      <c r="B3372">
        <v>320.09741186889602</v>
      </c>
      <c r="C3372">
        <v>-381.17352485401699</v>
      </c>
      <c r="D3372">
        <v>-199.33875544617601</v>
      </c>
      <c r="E3372">
        <v>1277.4877979999901</v>
      </c>
      <c r="F3372">
        <f t="shared" si="261"/>
        <v>-261.21521615833768</v>
      </c>
      <c r="G3372">
        <f t="shared" si="262"/>
        <v>363.60553880360067</v>
      </c>
      <c r="H3372">
        <f t="shared" si="263"/>
        <v>-334.43351351217376</v>
      </c>
      <c r="I3372">
        <f t="shared" si="264"/>
        <v>-528.91682939629368</v>
      </c>
      <c r="J3372">
        <f t="shared" si="265"/>
        <v>1116.7693950463256</v>
      </c>
    </row>
    <row r="3373" spans="1:10" x14ac:dyDescent="0.2">
      <c r="A3373">
        <v>-135.917914193147</v>
      </c>
      <c r="B3373">
        <v>216.43628560387299</v>
      </c>
      <c r="C3373">
        <v>-465.13525458497497</v>
      </c>
      <c r="D3373">
        <v>-141.134469255179</v>
      </c>
      <c r="E3373">
        <v>1269.7315627087401</v>
      </c>
      <c r="F3373">
        <f t="shared" si="261"/>
        <v>-167.98981939050068</v>
      </c>
      <c r="G3373">
        <f t="shared" si="262"/>
        <v>259.94441253857764</v>
      </c>
      <c r="H3373">
        <f t="shared" si="263"/>
        <v>-418.39524324313174</v>
      </c>
      <c r="I3373">
        <f t="shared" si="264"/>
        <v>-470.7125432052967</v>
      </c>
      <c r="J3373">
        <f t="shared" si="265"/>
        <v>1109.0131597550755</v>
      </c>
    </row>
    <row r="3374" spans="1:10" x14ac:dyDescent="0.2">
      <c r="A3374">
        <v>-37.780775769690898</v>
      </c>
      <c r="B3374">
        <v>104.95288763541799</v>
      </c>
      <c r="C3374">
        <v>-533.666847667007</v>
      </c>
      <c r="D3374">
        <v>-62.946988697093197</v>
      </c>
      <c r="E3374">
        <v>1220.7651509509001</v>
      </c>
      <c r="F3374">
        <f t="shared" si="261"/>
        <v>-69.852680967044577</v>
      </c>
      <c r="G3374">
        <f t="shared" si="262"/>
        <v>148.46101457012264</v>
      </c>
      <c r="H3374">
        <f t="shared" si="263"/>
        <v>-486.92683632516378</v>
      </c>
      <c r="I3374">
        <f t="shared" si="264"/>
        <v>-392.52506264721092</v>
      </c>
      <c r="J3374">
        <f t="shared" si="265"/>
        <v>1060.0467479972356</v>
      </c>
    </row>
    <row r="3375" spans="1:10" x14ac:dyDescent="0.2">
      <c r="A3375">
        <v>64.079529134501101</v>
      </c>
      <c r="B3375">
        <v>-11.700328068783101</v>
      </c>
      <c r="C3375">
        <v>-584.32977853577802</v>
      </c>
      <c r="D3375">
        <v>26.370842127325801</v>
      </c>
      <c r="E3375">
        <v>1130.5990627021599</v>
      </c>
      <c r="F3375">
        <f t="shared" si="261"/>
        <v>32.007623937147422</v>
      </c>
      <c r="G3375">
        <f t="shared" si="262"/>
        <v>31.807798865921534</v>
      </c>
      <c r="H3375">
        <f t="shared" si="263"/>
        <v>-537.58976719393479</v>
      </c>
      <c r="I3375">
        <f t="shared" si="264"/>
        <v>-303.20723182279187</v>
      </c>
      <c r="J3375">
        <f t="shared" si="265"/>
        <v>969.88065974849542</v>
      </c>
    </row>
    <row r="3376" spans="1:10" x14ac:dyDescent="0.2">
      <c r="A3376">
        <v>165.09175808482701</v>
      </c>
      <c r="B3376">
        <v>-128.148888452183</v>
      </c>
      <c r="C3376">
        <v>-615.11493594118303</v>
      </c>
      <c r="D3376">
        <v>127.760397458325</v>
      </c>
      <c r="E3376">
        <v>1005.83476774523</v>
      </c>
      <c r="F3376">
        <f t="shared" si="261"/>
        <v>133.01985288747332</v>
      </c>
      <c r="G3376">
        <f t="shared" si="262"/>
        <v>-84.640761517478367</v>
      </c>
      <c r="H3376">
        <f t="shared" si="263"/>
        <v>-568.37492459933981</v>
      </c>
      <c r="I3376">
        <f t="shared" si="264"/>
        <v>-201.8176764917927</v>
      </c>
      <c r="J3376">
        <f t="shared" si="265"/>
        <v>845.1163647915655</v>
      </c>
    </row>
    <row r="3377" spans="1:10" x14ac:dyDescent="0.2">
      <c r="A3377">
        <v>261.76002864171699</v>
      </c>
      <c r="B3377">
        <v>-240.22032939987</v>
      </c>
      <c r="C3377">
        <v>-623.91995997725201</v>
      </c>
      <c r="D3377">
        <v>237.98567979557299</v>
      </c>
      <c r="E3377">
        <v>851.859173634071</v>
      </c>
      <c r="F3377">
        <f t="shared" si="261"/>
        <v>229.6881234443633</v>
      </c>
      <c r="G3377">
        <f t="shared" si="262"/>
        <v>-196.71220246516538</v>
      </c>
      <c r="H3377">
        <f t="shared" si="263"/>
        <v>-577.17994863540878</v>
      </c>
      <c r="I3377">
        <f t="shared" si="264"/>
        <v>-91.592394154544706</v>
      </c>
      <c r="J3377">
        <f t="shared" si="265"/>
        <v>691.14077068040638</v>
      </c>
    </row>
    <row r="3378" spans="1:10" x14ac:dyDescent="0.2">
      <c r="A3378">
        <v>352.64309745236199</v>
      </c>
      <c r="B3378">
        <v>-344.75380116142998</v>
      </c>
      <c r="C3378">
        <v>-613.437685231003</v>
      </c>
      <c r="D3378">
        <v>348.930020284813</v>
      </c>
      <c r="E3378">
        <v>677.05579917914599</v>
      </c>
      <c r="F3378">
        <f t="shared" si="261"/>
        <v>320.57119225500833</v>
      </c>
      <c r="G3378">
        <f t="shared" si="262"/>
        <v>-301.24567422672533</v>
      </c>
      <c r="H3378">
        <f t="shared" si="263"/>
        <v>-566.69767388915977</v>
      </c>
      <c r="I3378">
        <f t="shared" si="264"/>
        <v>19.351946334695299</v>
      </c>
      <c r="J3378">
        <f t="shared" si="265"/>
        <v>516.33739622548137</v>
      </c>
    </row>
    <row r="3379" spans="1:10" x14ac:dyDescent="0.2">
      <c r="A3379">
        <v>430.72901031651901</v>
      </c>
      <c r="B3379">
        <v>-438.13287022444501</v>
      </c>
      <c r="C3379">
        <v>-580.60030495980402</v>
      </c>
      <c r="D3379">
        <v>461.07383610925098</v>
      </c>
      <c r="E3379">
        <v>479.14665297470401</v>
      </c>
      <c r="F3379">
        <f t="shared" si="261"/>
        <v>398.65710511916535</v>
      </c>
      <c r="G3379">
        <f t="shared" si="262"/>
        <v>-394.62474328974037</v>
      </c>
      <c r="H3379">
        <f t="shared" si="263"/>
        <v>-533.86029361796079</v>
      </c>
      <c r="I3379">
        <f t="shared" si="264"/>
        <v>131.49576215913328</v>
      </c>
      <c r="J3379">
        <f t="shared" si="265"/>
        <v>318.42825002103945</v>
      </c>
    </row>
    <row r="3380" spans="1:10" x14ac:dyDescent="0.2">
      <c r="A3380">
        <v>496.40297387989801</v>
      </c>
      <c r="B3380">
        <v>-516.34808711635003</v>
      </c>
      <c r="C3380">
        <v>-528.99560230490704</v>
      </c>
      <c r="D3380">
        <v>568.07679324580602</v>
      </c>
      <c r="E3380">
        <v>274.39830044328897</v>
      </c>
      <c r="F3380">
        <f t="shared" si="261"/>
        <v>464.33106868254436</v>
      </c>
      <c r="G3380">
        <f t="shared" si="262"/>
        <v>-472.83996018164538</v>
      </c>
      <c r="H3380">
        <f t="shared" si="263"/>
        <v>-482.25559096306381</v>
      </c>
      <c r="I3380">
        <f t="shared" si="264"/>
        <v>238.49871929568832</v>
      </c>
      <c r="J3380">
        <f t="shared" si="265"/>
        <v>113.67989748962441</v>
      </c>
    </row>
    <row r="3381" spans="1:10" x14ac:dyDescent="0.2">
      <c r="A3381">
        <v>545.49262218638205</v>
      </c>
      <c r="B3381">
        <v>-576.466028346847</v>
      </c>
      <c r="C3381">
        <v>-460.77667201641998</v>
      </c>
      <c r="D3381">
        <v>665.31502307962603</v>
      </c>
      <c r="E3381">
        <v>64.258590331929994</v>
      </c>
      <c r="F3381">
        <f t="shared" si="261"/>
        <v>513.42071698902839</v>
      </c>
      <c r="G3381">
        <f t="shared" si="262"/>
        <v>-532.95790141214241</v>
      </c>
      <c r="H3381">
        <f t="shared" si="263"/>
        <v>-414.03666067457675</v>
      </c>
      <c r="I3381">
        <f t="shared" si="264"/>
        <v>335.73694912950833</v>
      </c>
      <c r="J3381">
        <f t="shared" si="265"/>
        <v>-96.459812621734571</v>
      </c>
    </row>
    <row r="3382" spans="1:10" x14ac:dyDescent="0.2">
      <c r="A3382">
        <v>577.56168943114506</v>
      </c>
      <c r="B3382">
        <v>-616.645019073208</v>
      </c>
      <c r="C3382">
        <v>-375.21866173769399</v>
      </c>
      <c r="D3382">
        <v>752.79294932108598</v>
      </c>
      <c r="E3382">
        <v>-138.402171641671</v>
      </c>
      <c r="F3382">
        <f t="shared" si="261"/>
        <v>545.4897842337914</v>
      </c>
      <c r="G3382">
        <f t="shared" si="262"/>
        <v>-573.13689213850341</v>
      </c>
      <c r="H3382">
        <f t="shared" si="263"/>
        <v>-328.47865039585076</v>
      </c>
      <c r="I3382">
        <f t="shared" si="264"/>
        <v>423.21487537096829</v>
      </c>
      <c r="J3382">
        <f t="shared" si="265"/>
        <v>-299.1205745953356</v>
      </c>
    </row>
    <row r="3383" spans="1:10" x14ac:dyDescent="0.2">
      <c r="A3383">
        <v>590.78956694820499</v>
      </c>
      <c r="B3383">
        <v>-634.12427583395004</v>
      </c>
      <c r="C3383">
        <v>-278.88486754394398</v>
      </c>
      <c r="D3383">
        <v>823.21405216640596</v>
      </c>
      <c r="E3383">
        <v>-326.52556989433901</v>
      </c>
      <c r="F3383">
        <f t="shared" si="261"/>
        <v>558.71766175085133</v>
      </c>
      <c r="G3383">
        <f t="shared" si="262"/>
        <v>-590.61614889924545</v>
      </c>
      <c r="H3383">
        <f t="shared" si="263"/>
        <v>-232.14485620210075</v>
      </c>
      <c r="I3383">
        <f t="shared" si="264"/>
        <v>493.63597821628827</v>
      </c>
      <c r="J3383">
        <f t="shared" si="265"/>
        <v>-487.24397284800358</v>
      </c>
    </row>
    <row r="3384" spans="1:10" x14ac:dyDescent="0.2">
      <c r="A3384">
        <v>584.78339220632495</v>
      </c>
      <c r="B3384">
        <v>-630.12330607291801</v>
      </c>
      <c r="C3384">
        <v>-174.252169736827</v>
      </c>
      <c r="D3384">
        <v>876.27865587961401</v>
      </c>
      <c r="E3384">
        <v>-496.99390651067</v>
      </c>
      <c r="F3384">
        <f t="shared" si="261"/>
        <v>552.71148700897129</v>
      </c>
      <c r="G3384">
        <f t="shared" si="262"/>
        <v>-586.61517913821342</v>
      </c>
      <c r="H3384">
        <f t="shared" si="263"/>
        <v>-127.51215839498377</v>
      </c>
      <c r="I3384">
        <f t="shared" si="264"/>
        <v>546.70058192949637</v>
      </c>
      <c r="J3384">
        <f t="shared" si="265"/>
        <v>-657.71230946433457</v>
      </c>
    </row>
    <row r="3385" spans="1:10" x14ac:dyDescent="0.2">
      <c r="A3385">
        <v>560.56008523616299</v>
      </c>
      <c r="B3385">
        <v>-604.52693996589699</v>
      </c>
      <c r="C3385">
        <v>-64.682021148033002</v>
      </c>
      <c r="D3385">
        <v>910.53531238873495</v>
      </c>
      <c r="E3385">
        <v>-639.04503469708595</v>
      </c>
      <c r="F3385">
        <f t="shared" si="261"/>
        <v>528.48818003880933</v>
      </c>
      <c r="G3385">
        <f t="shared" si="262"/>
        <v>-561.01881303119239</v>
      </c>
      <c r="H3385">
        <f t="shared" si="263"/>
        <v>-17.942009806189773</v>
      </c>
      <c r="I3385">
        <f t="shared" si="264"/>
        <v>580.9572384386172</v>
      </c>
      <c r="J3385">
        <f t="shared" si="265"/>
        <v>-799.76343765075057</v>
      </c>
    </row>
    <row r="3386" spans="1:10" x14ac:dyDescent="0.2">
      <c r="A3386">
        <v>517.52430082110504</v>
      </c>
      <c r="B3386">
        <v>-556.82961802452201</v>
      </c>
      <c r="C3386">
        <v>44.038031513719901</v>
      </c>
      <c r="D3386">
        <v>925.56543164424397</v>
      </c>
      <c r="E3386">
        <v>-751.51989701863602</v>
      </c>
      <c r="F3386">
        <f t="shared" si="261"/>
        <v>485.45239562375139</v>
      </c>
      <c r="G3386">
        <f t="shared" si="262"/>
        <v>-513.32149108981741</v>
      </c>
      <c r="H3386">
        <f t="shared" si="263"/>
        <v>90.778042855563129</v>
      </c>
      <c r="I3386">
        <f t="shared" si="264"/>
        <v>595.98735769412633</v>
      </c>
      <c r="J3386">
        <f t="shared" si="265"/>
        <v>-912.23829997230064</v>
      </c>
    </row>
    <row r="3387" spans="1:10" x14ac:dyDescent="0.2">
      <c r="A3387">
        <v>459.58157319448998</v>
      </c>
      <c r="B3387">
        <v>-491.615318216091</v>
      </c>
      <c r="C3387">
        <v>152.67322966862901</v>
      </c>
      <c r="D3387">
        <v>919.05242608007404</v>
      </c>
      <c r="E3387">
        <v>-831.85254435027105</v>
      </c>
      <c r="F3387">
        <f t="shared" si="261"/>
        <v>427.50966799713632</v>
      </c>
      <c r="G3387">
        <f t="shared" si="262"/>
        <v>-448.10719128138635</v>
      </c>
      <c r="H3387">
        <f t="shared" si="263"/>
        <v>199.41324101047223</v>
      </c>
      <c r="I3387">
        <f t="shared" si="264"/>
        <v>589.47435212995629</v>
      </c>
      <c r="J3387">
        <f t="shared" si="265"/>
        <v>-992.57094730393555</v>
      </c>
    </row>
    <row r="3388" spans="1:10" x14ac:dyDescent="0.2">
      <c r="A3388">
        <v>385.10614833015501</v>
      </c>
      <c r="B3388">
        <v>-408.518734465477</v>
      </c>
      <c r="C3388">
        <v>251.76500239891499</v>
      </c>
      <c r="D3388">
        <v>891.95633838507604</v>
      </c>
      <c r="E3388">
        <v>-877.53680761135297</v>
      </c>
      <c r="F3388">
        <f t="shared" si="261"/>
        <v>353.03424313280135</v>
      </c>
      <c r="G3388">
        <f t="shared" si="262"/>
        <v>-365.01060753077235</v>
      </c>
      <c r="H3388">
        <f t="shared" si="263"/>
        <v>298.50501374075822</v>
      </c>
      <c r="I3388">
        <f t="shared" si="264"/>
        <v>562.37826443495828</v>
      </c>
      <c r="J3388">
        <f t="shared" si="265"/>
        <v>-1038.2552105650175</v>
      </c>
    </row>
    <row r="3389" spans="1:10" x14ac:dyDescent="0.2">
      <c r="A3389">
        <v>299.26693475393</v>
      </c>
      <c r="B3389">
        <v>-311.01160898224401</v>
      </c>
      <c r="C3389">
        <v>340.34291555268697</v>
      </c>
      <c r="D3389">
        <v>843.87907161611395</v>
      </c>
      <c r="E3389">
        <v>-887.397771306192</v>
      </c>
      <c r="F3389">
        <f t="shared" si="261"/>
        <v>267.19502955657634</v>
      </c>
      <c r="G3389">
        <f t="shared" si="262"/>
        <v>-267.50348204753936</v>
      </c>
      <c r="H3389">
        <f t="shared" si="263"/>
        <v>387.0829268945302</v>
      </c>
      <c r="I3389">
        <f t="shared" si="264"/>
        <v>514.30099766599619</v>
      </c>
      <c r="J3389">
        <f t="shared" si="265"/>
        <v>-1048.1161742598565</v>
      </c>
    </row>
    <row r="3390" spans="1:10" x14ac:dyDescent="0.2">
      <c r="A3390">
        <v>205.55216495143301</v>
      </c>
      <c r="B3390">
        <v>-205.23088812902901</v>
      </c>
      <c r="C3390">
        <v>416.83686730451302</v>
      </c>
      <c r="D3390">
        <v>777.987604221737</v>
      </c>
      <c r="E3390">
        <v>-860.51066131482605</v>
      </c>
      <c r="F3390">
        <f t="shared" si="261"/>
        <v>173.48025975407933</v>
      </c>
      <c r="G3390">
        <f t="shared" si="262"/>
        <v>-161.72276119432439</v>
      </c>
      <c r="H3390">
        <f t="shared" si="263"/>
        <v>463.57687864635625</v>
      </c>
      <c r="I3390">
        <f t="shared" si="264"/>
        <v>448.4095302716193</v>
      </c>
      <c r="J3390">
        <f t="shared" si="265"/>
        <v>-1021.2290642684907</v>
      </c>
    </row>
    <row r="3391" spans="1:10" x14ac:dyDescent="0.2">
      <c r="A3391">
        <v>105.281958866853</v>
      </c>
      <c r="B3391">
        <v>-92.309519976146404</v>
      </c>
      <c r="C3391">
        <v>475.800108305111</v>
      </c>
      <c r="D3391">
        <v>697.37840039604896</v>
      </c>
      <c r="E3391">
        <v>-797.56855271877305</v>
      </c>
      <c r="F3391">
        <f t="shared" si="261"/>
        <v>73.210053669499331</v>
      </c>
      <c r="G3391">
        <f t="shared" si="262"/>
        <v>-48.80139304144177</v>
      </c>
      <c r="H3391">
        <f t="shared" si="263"/>
        <v>522.54011964695428</v>
      </c>
      <c r="I3391">
        <f t="shared" si="264"/>
        <v>367.80032644593126</v>
      </c>
      <c r="J3391">
        <f t="shared" si="265"/>
        <v>-958.28695567243767</v>
      </c>
    </row>
    <row r="3392" spans="1:10" x14ac:dyDescent="0.2">
      <c r="A3392">
        <v>3.8994237487686401</v>
      </c>
      <c r="B3392">
        <v>22.130533272278601</v>
      </c>
      <c r="C3392">
        <v>517.21623246714398</v>
      </c>
      <c r="D3392">
        <v>602.93858522807795</v>
      </c>
      <c r="E3392">
        <v>-704.06871432339506</v>
      </c>
      <c r="F3392">
        <f t="shared" si="261"/>
        <v>-28.172481448585039</v>
      </c>
      <c r="G3392">
        <f t="shared" si="262"/>
        <v>65.638660206983232</v>
      </c>
      <c r="H3392">
        <f t="shared" si="263"/>
        <v>563.95624380898721</v>
      </c>
      <c r="I3392">
        <f t="shared" si="264"/>
        <v>273.36051127796026</v>
      </c>
      <c r="J3392">
        <f t="shared" si="265"/>
        <v>-864.78711727705968</v>
      </c>
    </row>
    <row r="3393" spans="1:10" x14ac:dyDescent="0.2">
      <c r="A3393">
        <v>-96.627990451923694</v>
      </c>
      <c r="B3393">
        <v>135.250273122359</v>
      </c>
      <c r="C3393">
        <v>538.81618530713104</v>
      </c>
      <c r="D3393">
        <v>499.67839066973198</v>
      </c>
      <c r="E3393">
        <v>-579.22175691445398</v>
      </c>
      <c r="F3393">
        <f t="shared" si="261"/>
        <v>-128.69989564927738</v>
      </c>
      <c r="G3393">
        <f t="shared" si="262"/>
        <v>178.75840005706362</v>
      </c>
      <c r="H3393">
        <f t="shared" si="263"/>
        <v>585.55619664897426</v>
      </c>
      <c r="I3393">
        <f t="shared" si="264"/>
        <v>170.10031671961428</v>
      </c>
      <c r="J3393">
        <f t="shared" si="265"/>
        <v>-739.9401598681186</v>
      </c>
    </row>
    <row r="3394" spans="1:10" x14ac:dyDescent="0.2">
      <c r="A3394">
        <v>-190.051875765071</v>
      </c>
      <c r="B3394">
        <v>243.19163374524899</v>
      </c>
      <c r="C3394">
        <v>540.26730569292499</v>
      </c>
      <c r="D3394">
        <v>389.49662227623099</v>
      </c>
      <c r="E3394">
        <v>-424.83175337373399</v>
      </c>
      <c r="F3394">
        <f t="shared" si="261"/>
        <v>-222.12378096242469</v>
      </c>
      <c r="G3394">
        <f t="shared" si="262"/>
        <v>286.69976067995361</v>
      </c>
      <c r="H3394">
        <f t="shared" si="263"/>
        <v>587.00731703476822</v>
      </c>
      <c r="I3394">
        <f t="shared" si="264"/>
        <v>59.918548326113296</v>
      </c>
      <c r="J3394">
        <f t="shared" si="265"/>
        <v>-585.55015632739855</v>
      </c>
    </row>
    <row r="3395" spans="1:10" x14ac:dyDescent="0.2">
      <c r="A3395">
        <v>-275.46982415820003</v>
      </c>
      <c r="B3395">
        <v>341.82040507192698</v>
      </c>
      <c r="C3395">
        <v>519.71065360055104</v>
      </c>
      <c r="D3395">
        <v>277.54222280548902</v>
      </c>
      <c r="E3395">
        <v>-248.521716436654</v>
      </c>
      <c r="F3395">
        <f t="shared" ref="F3395:F3458" si="266">A3395-AVERAGE(A:A)</f>
        <v>-307.54172935555368</v>
      </c>
      <c r="G3395">
        <f t="shared" ref="G3395:G3458" si="267">B3395-AVERAGE(B:B)</f>
        <v>385.32853200663163</v>
      </c>
      <c r="H3395">
        <f t="shared" ref="H3395:H3458" si="268">C3395-AVERAGE(C:C)</f>
        <v>566.45066494239427</v>
      </c>
      <c r="I3395">
        <f t="shared" ref="I3395:I3458" si="269">D3395-AVERAGE(D:D)</f>
        <v>-52.03585114462868</v>
      </c>
      <c r="J3395">
        <f t="shared" ref="J3395:J3458" si="270">E3395-AVERAGE(E:E)</f>
        <v>-409.24011939031857</v>
      </c>
    </row>
    <row r="3396" spans="1:10" x14ac:dyDescent="0.2">
      <c r="A3396">
        <v>-350.35011527380499</v>
      </c>
      <c r="B3396">
        <v>426.05060124323097</v>
      </c>
      <c r="C3396">
        <v>480.31863657723</v>
      </c>
      <c r="D3396">
        <v>167.161334204703</v>
      </c>
      <c r="E3396">
        <v>-55.918368377478103</v>
      </c>
      <c r="F3396">
        <f t="shared" si="266"/>
        <v>-382.42202047115865</v>
      </c>
      <c r="G3396">
        <f t="shared" si="267"/>
        <v>469.55872817793562</v>
      </c>
      <c r="H3396">
        <f t="shared" si="268"/>
        <v>527.05864791907322</v>
      </c>
      <c r="I3396">
        <f t="shared" si="269"/>
        <v>-162.4167397454147</v>
      </c>
      <c r="J3396">
        <f t="shared" si="270"/>
        <v>-216.63677133114265</v>
      </c>
    </row>
    <row r="3397" spans="1:10" x14ac:dyDescent="0.2">
      <c r="A3397">
        <v>-412.41879273414099</v>
      </c>
      <c r="B3397">
        <v>496.00659835240901</v>
      </c>
      <c r="C3397">
        <v>421.230063905431</v>
      </c>
      <c r="D3397">
        <v>64.153078124706994</v>
      </c>
      <c r="E3397">
        <v>143.817968262428</v>
      </c>
      <c r="F3397">
        <f t="shared" si="266"/>
        <v>-444.49069793149465</v>
      </c>
      <c r="G3397">
        <f t="shared" si="267"/>
        <v>539.51472528711361</v>
      </c>
      <c r="H3397">
        <f t="shared" si="268"/>
        <v>467.97007524727422</v>
      </c>
      <c r="I3397">
        <f t="shared" si="269"/>
        <v>-265.42499582541069</v>
      </c>
      <c r="J3397">
        <f t="shared" si="270"/>
        <v>-16.900434691236569</v>
      </c>
    </row>
    <row r="3398" spans="1:10" x14ac:dyDescent="0.2">
      <c r="A3398">
        <v>-455.42647378698399</v>
      </c>
      <c r="B3398">
        <v>546.05289720998405</v>
      </c>
      <c r="C3398">
        <v>346.71031314126702</v>
      </c>
      <c r="D3398">
        <v>-28.662617417432099</v>
      </c>
      <c r="E3398">
        <v>348.08204025323403</v>
      </c>
      <c r="F3398">
        <f t="shared" si="266"/>
        <v>-487.49837898433765</v>
      </c>
      <c r="G3398">
        <f t="shared" si="267"/>
        <v>589.56102414468864</v>
      </c>
      <c r="H3398">
        <f t="shared" si="268"/>
        <v>393.45032448311025</v>
      </c>
      <c r="I3398">
        <f t="shared" si="269"/>
        <v>-358.2406913675498</v>
      </c>
      <c r="J3398">
        <f t="shared" si="270"/>
        <v>187.36363729956946</v>
      </c>
    </row>
    <row r="3399" spans="1:10" x14ac:dyDescent="0.2">
      <c r="A3399">
        <v>-479.52180987483899</v>
      </c>
      <c r="B3399">
        <v>575.42929958166303</v>
      </c>
      <c r="C3399">
        <v>257.72074638253503</v>
      </c>
      <c r="D3399">
        <v>-109.590437243664</v>
      </c>
      <c r="E3399">
        <v>549.81230263890404</v>
      </c>
      <c r="F3399">
        <f t="shared" si="266"/>
        <v>-511.59371507219265</v>
      </c>
      <c r="G3399">
        <f t="shared" si="267"/>
        <v>618.93742651636762</v>
      </c>
      <c r="H3399">
        <f t="shared" si="268"/>
        <v>304.46075772437825</v>
      </c>
      <c r="I3399">
        <f t="shared" si="269"/>
        <v>-439.16851119378168</v>
      </c>
      <c r="J3399">
        <f t="shared" si="270"/>
        <v>389.09389968523948</v>
      </c>
    </row>
    <row r="3400" spans="1:10" x14ac:dyDescent="0.2">
      <c r="A3400">
        <v>-486.11478880387199</v>
      </c>
      <c r="B3400">
        <v>585.728538084815</v>
      </c>
      <c r="C3400">
        <v>157.86607207577899</v>
      </c>
      <c r="D3400">
        <v>-172.57544545592401</v>
      </c>
      <c r="E3400">
        <v>736.36565428101005</v>
      </c>
      <c r="F3400">
        <f t="shared" si="266"/>
        <v>-518.18669400122565</v>
      </c>
      <c r="G3400">
        <f t="shared" si="267"/>
        <v>629.23666501951959</v>
      </c>
      <c r="H3400">
        <f t="shared" si="268"/>
        <v>204.60608341762222</v>
      </c>
      <c r="I3400">
        <f t="shared" si="269"/>
        <v>-502.15351940604171</v>
      </c>
      <c r="J3400">
        <f t="shared" si="270"/>
        <v>575.64725132734543</v>
      </c>
    </row>
    <row r="3401" spans="1:10" x14ac:dyDescent="0.2">
      <c r="A3401">
        <v>-474.051503797571</v>
      </c>
      <c r="B3401">
        <v>573.47267195826498</v>
      </c>
      <c r="C3401">
        <v>50.743154017245999</v>
      </c>
      <c r="D3401">
        <v>-217.41015275368599</v>
      </c>
      <c r="E3401">
        <v>904.91001597557704</v>
      </c>
      <c r="F3401">
        <f t="shared" si="266"/>
        <v>-506.12340899492466</v>
      </c>
      <c r="G3401">
        <f t="shared" si="267"/>
        <v>616.98079889296957</v>
      </c>
      <c r="H3401">
        <f t="shared" si="268"/>
        <v>97.483165359089227</v>
      </c>
      <c r="I3401">
        <f t="shared" si="269"/>
        <v>-546.98822670380366</v>
      </c>
      <c r="J3401">
        <f t="shared" si="270"/>
        <v>744.19161302191242</v>
      </c>
    </row>
    <row r="3402" spans="1:10" x14ac:dyDescent="0.2">
      <c r="A3402">
        <v>-441.91857073560999</v>
      </c>
      <c r="B3402">
        <v>540.66503702011698</v>
      </c>
      <c r="C3402">
        <v>-59.2386747896985</v>
      </c>
      <c r="D3402">
        <v>-243.53164623677301</v>
      </c>
      <c r="E3402">
        <v>1046.56310998191</v>
      </c>
      <c r="F3402">
        <f t="shared" si="266"/>
        <v>-473.99047593296365</v>
      </c>
      <c r="G3402">
        <f t="shared" si="267"/>
        <v>584.17316395482158</v>
      </c>
      <c r="H3402">
        <f t="shared" si="268"/>
        <v>-12.498663447855272</v>
      </c>
      <c r="I3402">
        <f t="shared" si="269"/>
        <v>-573.10972018689074</v>
      </c>
      <c r="J3402">
        <f t="shared" si="270"/>
        <v>885.84470702824547</v>
      </c>
    </row>
    <row r="3403" spans="1:10" x14ac:dyDescent="0.2">
      <c r="A3403">
        <v>-393.37672534424598</v>
      </c>
      <c r="B3403">
        <v>488.15568290850899</v>
      </c>
      <c r="C3403">
        <v>-167.06092576795899</v>
      </c>
      <c r="D3403">
        <v>-245.43549466390101</v>
      </c>
      <c r="E3403">
        <v>1155.6992555777899</v>
      </c>
      <c r="F3403">
        <f t="shared" si="266"/>
        <v>-425.44863054159964</v>
      </c>
      <c r="G3403">
        <f t="shared" si="267"/>
        <v>531.66380984321358</v>
      </c>
      <c r="H3403">
        <f t="shared" si="268"/>
        <v>-120.32091442611576</v>
      </c>
      <c r="I3403">
        <f t="shared" si="269"/>
        <v>-575.01356861401871</v>
      </c>
      <c r="J3403">
        <f t="shared" si="270"/>
        <v>994.98085262412542</v>
      </c>
    </row>
    <row r="3404" spans="1:10" x14ac:dyDescent="0.2">
      <c r="A3404">
        <v>-328.65138040366497</v>
      </c>
      <c r="B3404">
        <v>417.50254013879697</v>
      </c>
      <c r="C3404">
        <v>-271.92314700032102</v>
      </c>
      <c r="D3404">
        <v>-229.22389487878399</v>
      </c>
      <c r="E3404">
        <v>1229.9697318250801</v>
      </c>
      <c r="F3404">
        <f t="shared" si="266"/>
        <v>-360.72328560101863</v>
      </c>
      <c r="G3404">
        <f t="shared" si="267"/>
        <v>461.01066707350162</v>
      </c>
      <c r="H3404">
        <f t="shared" si="268"/>
        <v>-225.1831356584778</v>
      </c>
      <c r="I3404">
        <f t="shared" si="269"/>
        <v>-558.80196882890164</v>
      </c>
      <c r="J3404">
        <f t="shared" si="270"/>
        <v>1069.2513288714156</v>
      </c>
    </row>
    <row r="3405" spans="1:10" x14ac:dyDescent="0.2">
      <c r="A3405">
        <v>-250.98115860609099</v>
      </c>
      <c r="B3405">
        <v>330.49636314828803</v>
      </c>
      <c r="C3405">
        <v>-368.44070701683802</v>
      </c>
      <c r="D3405">
        <v>-191.32663560532001</v>
      </c>
      <c r="E3405">
        <v>1269.39116113501</v>
      </c>
      <c r="F3405">
        <f t="shared" si="266"/>
        <v>-283.05306380344467</v>
      </c>
      <c r="G3405">
        <f t="shared" si="267"/>
        <v>374.00449008299267</v>
      </c>
      <c r="H3405">
        <f t="shared" si="268"/>
        <v>-321.70069567499479</v>
      </c>
      <c r="I3405">
        <f t="shared" si="269"/>
        <v>-520.90470955543765</v>
      </c>
      <c r="J3405">
        <f t="shared" si="270"/>
        <v>1108.6727581813454</v>
      </c>
    </row>
    <row r="3406" spans="1:10" x14ac:dyDescent="0.2">
      <c r="A3406">
        <v>-163.00076701827001</v>
      </c>
      <c r="B3406">
        <v>231.52772688054</v>
      </c>
      <c r="C3406">
        <v>-451.58188475707198</v>
      </c>
      <c r="D3406">
        <v>-134.537590095186</v>
      </c>
      <c r="E3406">
        <v>1269.0442137007799</v>
      </c>
      <c r="F3406">
        <f t="shared" si="266"/>
        <v>-195.0726722156237</v>
      </c>
      <c r="G3406">
        <f t="shared" si="267"/>
        <v>275.03585381524465</v>
      </c>
      <c r="H3406">
        <f t="shared" si="268"/>
        <v>-404.84187341522875</v>
      </c>
      <c r="I3406">
        <f t="shared" si="269"/>
        <v>-464.11566404530367</v>
      </c>
      <c r="J3406">
        <f t="shared" si="270"/>
        <v>1108.3258107471154</v>
      </c>
    </row>
    <row r="3407" spans="1:10" x14ac:dyDescent="0.2">
      <c r="A3407">
        <v>-68.086010669800501</v>
      </c>
      <c r="B3407">
        <v>123.070070240441</v>
      </c>
      <c r="C3407">
        <v>-521.30957210056704</v>
      </c>
      <c r="D3407">
        <v>-61.170701958937101</v>
      </c>
      <c r="E3407">
        <v>1227.5588841968599</v>
      </c>
      <c r="F3407">
        <f t="shared" si="266"/>
        <v>-100.15791586715417</v>
      </c>
      <c r="G3407">
        <f t="shared" si="267"/>
        <v>166.57819717514565</v>
      </c>
      <c r="H3407">
        <f t="shared" si="268"/>
        <v>-474.56956075872381</v>
      </c>
      <c r="I3407">
        <f t="shared" si="269"/>
        <v>-390.74877590905481</v>
      </c>
      <c r="J3407">
        <f t="shared" si="270"/>
        <v>1066.8404812431954</v>
      </c>
    </row>
    <row r="3408" spans="1:10" x14ac:dyDescent="0.2">
      <c r="A3408">
        <v>31.136724717941402</v>
      </c>
      <c r="B3408">
        <v>9.2994274582447307</v>
      </c>
      <c r="C3408">
        <v>-572.12818960639095</v>
      </c>
      <c r="D3408">
        <v>28.1569364319211</v>
      </c>
      <c r="E3408">
        <v>1151.24386576806</v>
      </c>
      <c r="F3408">
        <f t="shared" si="266"/>
        <v>-0.93518047941227778</v>
      </c>
      <c r="G3408">
        <f t="shared" si="267"/>
        <v>52.807554392949363</v>
      </c>
      <c r="H3408">
        <f t="shared" si="268"/>
        <v>-525.38817826454772</v>
      </c>
      <c r="I3408">
        <f t="shared" si="269"/>
        <v>-301.42113751819659</v>
      </c>
      <c r="J3408">
        <f t="shared" si="270"/>
        <v>990.5254628143955</v>
      </c>
    </row>
    <row r="3409" spans="1:10" x14ac:dyDescent="0.2">
      <c r="A3409">
        <v>129.840492402097</v>
      </c>
      <c r="B3409">
        <v>-104.958004929219</v>
      </c>
      <c r="C3409">
        <v>-604.11334577595903</v>
      </c>
      <c r="D3409">
        <v>126.571442670781</v>
      </c>
      <c r="E3409">
        <v>1038.13427279812</v>
      </c>
      <c r="F3409">
        <f t="shared" si="266"/>
        <v>97.768587204743312</v>
      </c>
      <c r="G3409">
        <f t="shared" si="267"/>
        <v>-61.449877994514367</v>
      </c>
      <c r="H3409">
        <f t="shared" si="268"/>
        <v>-557.3733344341158</v>
      </c>
      <c r="I3409">
        <f t="shared" si="269"/>
        <v>-203.00663127933672</v>
      </c>
      <c r="J3409">
        <f t="shared" si="270"/>
        <v>877.41586984445553</v>
      </c>
    </row>
    <row r="3410" spans="1:10" x14ac:dyDescent="0.2">
      <c r="A3410">
        <v>227.01666612243801</v>
      </c>
      <c r="B3410">
        <v>-216.33508473546101</v>
      </c>
      <c r="C3410">
        <v>-613.24262622404297</v>
      </c>
      <c r="D3410">
        <v>231.259026448356</v>
      </c>
      <c r="E3410">
        <v>892.63353945444396</v>
      </c>
      <c r="F3410">
        <f t="shared" si="266"/>
        <v>194.94476092508432</v>
      </c>
      <c r="G3410">
        <f t="shared" si="267"/>
        <v>-172.82695780075636</v>
      </c>
      <c r="H3410">
        <f t="shared" si="268"/>
        <v>-566.50261488219974</v>
      </c>
      <c r="I3410">
        <f t="shared" si="269"/>
        <v>-98.319047501761702</v>
      </c>
      <c r="J3410">
        <f t="shared" si="270"/>
        <v>731.91513650077945</v>
      </c>
    </row>
    <row r="3411" spans="1:10" x14ac:dyDescent="0.2">
      <c r="A3411">
        <v>316.77738787155801</v>
      </c>
      <c r="B3411">
        <v>-320.88800905380401</v>
      </c>
      <c r="C3411">
        <v>-605.30633006850803</v>
      </c>
      <c r="D3411">
        <v>344.207725934959</v>
      </c>
      <c r="E3411">
        <v>718.77585226973895</v>
      </c>
      <c r="F3411">
        <f t="shared" si="266"/>
        <v>284.70548267420435</v>
      </c>
      <c r="G3411">
        <f t="shared" si="267"/>
        <v>-277.37988211909936</v>
      </c>
      <c r="H3411">
        <f t="shared" si="268"/>
        <v>-558.5663187266648</v>
      </c>
      <c r="I3411">
        <f t="shared" si="269"/>
        <v>14.629651984841303</v>
      </c>
      <c r="J3411">
        <f t="shared" si="270"/>
        <v>558.05744931607433</v>
      </c>
    </row>
    <row r="3412" spans="1:10" x14ac:dyDescent="0.2">
      <c r="A3412">
        <v>398.74366159357601</v>
      </c>
      <c r="B3412">
        <v>-415.69335109128798</v>
      </c>
      <c r="C3412">
        <v>-574.356089578352</v>
      </c>
      <c r="D3412">
        <v>454.42945632675401</v>
      </c>
      <c r="E3412">
        <v>528.71635528584704</v>
      </c>
      <c r="F3412">
        <f t="shared" si="266"/>
        <v>366.67175639622235</v>
      </c>
      <c r="G3412">
        <f t="shared" si="267"/>
        <v>-372.18522415658333</v>
      </c>
      <c r="H3412">
        <f t="shared" si="268"/>
        <v>-527.61607823650877</v>
      </c>
      <c r="I3412">
        <f t="shared" si="269"/>
        <v>124.85138237663631</v>
      </c>
      <c r="J3412">
        <f t="shared" si="270"/>
        <v>367.99795233218248</v>
      </c>
    </row>
    <row r="3413" spans="1:10" x14ac:dyDescent="0.2">
      <c r="A3413">
        <v>468.60231436569597</v>
      </c>
      <c r="B3413">
        <v>-494.72053288273599</v>
      </c>
      <c r="C3413">
        <v>-524.56936095488504</v>
      </c>
      <c r="D3413">
        <v>559.35664060982697</v>
      </c>
      <c r="E3413">
        <v>328.94984890656201</v>
      </c>
      <c r="F3413">
        <f t="shared" si="266"/>
        <v>436.53040916834232</v>
      </c>
      <c r="G3413">
        <f t="shared" si="267"/>
        <v>-451.21240594803135</v>
      </c>
      <c r="H3413">
        <f t="shared" si="268"/>
        <v>-477.82934961304181</v>
      </c>
      <c r="I3413">
        <f t="shared" si="269"/>
        <v>229.77856665970927</v>
      </c>
      <c r="J3413">
        <f t="shared" si="270"/>
        <v>168.23144595289745</v>
      </c>
    </row>
    <row r="3414" spans="1:10" x14ac:dyDescent="0.2">
      <c r="A3414">
        <v>521.573451553317</v>
      </c>
      <c r="B3414">
        <v>-557.72842238248597</v>
      </c>
      <c r="C3414">
        <v>-457.24502736342299</v>
      </c>
      <c r="D3414">
        <v>655.83873937338706</v>
      </c>
      <c r="E3414">
        <v>120.594118995553</v>
      </c>
      <c r="F3414">
        <f t="shared" si="266"/>
        <v>489.50154635596334</v>
      </c>
      <c r="G3414">
        <f t="shared" si="267"/>
        <v>-514.22029544778138</v>
      </c>
      <c r="H3414">
        <f t="shared" si="268"/>
        <v>-410.50501602157976</v>
      </c>
      <c r="I3414">
        <f t="shared" si="269"/>
        <v>326.26066542326936</v>
      </c>
      <c r="J3414">
        <f t="shared" si="270"/>
        <v>-40.124283958111562</v>
      </c>
    </row>
    <row r="3415" spans="1:10" x14ac:dyDescent="0.2">
      <c r="A3415">
        <v>558.281448199127</v>
      </c>
      <c r="B3415">
        <v>-600.22897230745502</v>
      </c>
      <c r="C3415">
        <v>-376.200778806583</v>
      </c>
      <c r="D3415">
        <v>741.21127987266198</v>
      </c>
      <c r="E3415">
        <v>-83.612208911682004</v>
      </c>
      <c r="F3415">
        <f t="shared" si="266"/>
        <v>526.20954300177334</v>
      </c>
      <c r="G3415">
        <f t="shared" si="267"/>
        <v>-556.72084537275043</v>
      </c>
      <c r="H3415">
        <f t="shared" si="268"/>
        <v>-329.46076746473977</v>
      </c>
      <c r="I3415">
        <f t="shared" si="269"/>
        <v>411.63320592254428</v>
      </c>
      <c r="J3415">
        <f t="shared" si="270"/>
        <v>-244.33061186534655</v>
      </c>
    </row>
    <row r="3416" spans="1:10" x14ac:dyDescent="0.2">
      <c r="A3416">
        <v>578.36452341990605</v>
      </c>
      <c r="B3416">
        <v>-622.89527998239305</v>
      </c>
      <c r="C3416">
        <v>-281.99611385001299</v>
      </c>
      <c r="D3416">
        <v>811.32160804187095</v>
      </c>
      <c r="E3416">
        <v>-276.64212876261399</v>
      </c>
      <c r="F3416">
        <f t="shared" si="266"/>
        <v>546.29261822255239</v>
      </c>
      <c r="G3416">
        <f t="shared" si="267"/>
        <v>-579.38715304768846</v>
      </c>
      <c r="H3416">
        <f t="shared" si="268"/>
        <v>-235.25610250816976</v>
      </c>
      <c r="I3416">
        <f t="shared" si="269"/>
        <v>481.74353409175325</v>
      </c>
      <c r="J3416">
        <f t="shared" si="270"/>
        <v>-437.36053171627856</v>
      </c>
    </row>
    <row r="3417" spans="1:10" x14ac:dyDescent="0.2">
      <c r="A3417">
        <v>578.50471431323501</v>
      </c>
      <c r="B3417">
        <v>-622.50768812092497</v>
      </c>
      <c r="C3417">
        <v>-179.58345810757299</v>
      </c>
      <c r="D3417">
        <v>864.06387204640896</v>
      </c>
      <c r="E3417">
        <v>-449.89199700496698</v>
      </c>
      <c r="F3417">
        <f t="shared" si="266"/>
        <v>546.43280911588135</v>
      </c>
      <c r="G3417">
        <f t="shared" si="267"/>
        <v>-578.99956118622038</v>
      </c>
      <c r="H3417">
        <f t="shared" si="268"/>
        <v>-132.84344676572977</v>
      </c>
      <c r="I3417">
        <f t="shared" si="269"/>
        <v>534.48579809629132</v>
      </c>
      <c r="J3417">
        <f t="shared" si="270"/>
        <v>-610.61039995863155</v>
      </c>
    </row>
    <row r="3418" spans="1:10" x14ac:dyDescent="0.2">
      <c r="A3418">
        <v>559.61275327311296</v>
      </c>
      <c r="B3418">
        <v>-601.34261952449594</v>
      </c>
      <c r="C3418">
        <v>-72.533981701615104</v>
      </c>
      <c r="D3418">
        <v>897.46728555606398</v>
      </c>
      <c r="E3418">
        <v>-599.39940883519898</v>
      </c>
      <c r="F3418">
        <f t="shared" si="266"/>
        <v>527.5408480757593</v>
      </c>
      <c r="G3418">
        <f t="shared" si="267"/>
        <v>-557.83449258979135</v>
      </c>
      <c r="H3418">
        <f t="shared" si="268"/>
        <v>-25.793970359771876</v>
      </c>
      <c r="I3418">
        <f t="shared" si="269"/>
        <v>567.88921160594623</v>
      </c>
      <c r="J3418">
        <f t="shared" si="270"/>
        <v>-760.11781178886349</v>
      </c>
    </row>
    <row r="3419" spans="1:10" x14ac:dyDescent="0.2">
      <c r="A3419">
        <v>523.55280953942099</v>
      </c>
      <c r="B3419">
        <v>-559.34897179898803</v>
      </c>
      <c r="C3419">
        <v>35.450542848239301</v>
      </c>
      <c r="D3419">
        <v>913.53148521814796</v>
      </c>
      <c r="E3419">
        <v>-718.77284490376803</v>
      </c>
      <c r="F3419">
        <f t="shared" si="266"/>
        <v>491.48090434206733</v>
      </c>
      <c r="G3419">
        <f t="shared" si="267"/>
        <v>-515.84084486428344</v>
      </c>
      <c r="H3419">
        <f t="shared" si="268"/>
        <v>82.190554190082537</v>
      </c>
      <c r="I3419">
        <f t="shared" si="269"/>
        <v>583.95341126803032</v>
      </c>
      <c r="J3419">
        <f t="shared" si="270"/>
        <v>-879.49124785743265</v>
      </c>
    </row>
    <row r="3420" spans="1:10" x14ac:dyDescent="0.2">
      <c r="A3420">
        <v>471.72772960375499</v>
      </c>
      <c r="B3420">
        <v>-496.95415026085499</v>
      </c>
      <c r="C3420">
        <v>140.81009841253601</v>
      </c>
      <c r="D3420">
        <v>906.90121123051301</v>
      </c>
      <c r="E3420">
        <v>-806.11401162769403</v>
      </c>
      <c r="F3420">
        <f t="shared" si="266"/>
        <v>439.65582440640134</v>
      </c>
      <c r="G3420">
        <f t="shared" si="267"/>
        <v>-453.44602332615034</v>
      </c>
      <c r="H3420">
        <f t="shared" si="268"/>
        <v>187.55010975437924</v>
      </c>
      <c r="I3420">
        <f t="shared" si="269"/>
        <v>577.32313728039526</v>
      </c>
      <c r="J3420">
        <f t="shared" si="270"/>
        <v>-966.83241458135853</v>
      </c>
    </row>
    <row r="3421" spans="1:10" x14ac:dyDescent="0.2">
      <c r="A3421">
        <v>402.61764000219802</v>
      </c>
      <c r="B3421">
        <v>-419.02298587979499</v>
      </c>
      <c r="C3421">
        <v>238.83602912805401</v>
      </c>
      <c r="D3421">
        <v>880.35520431286795</v>
      </c>
      <c r="E3421">
        <v>-861.93824085448796</v>
      </c>
      <c r="F3421">
        <f t="shared" si="266"/>
        <v>370.54573480484436</v>
      </c>
      <c r="G3421">
        <f t="shared" si="267"/>
        <v>-375.51485894509034</v>
      </c>
      <c r="H3421">
        <f t="shared" si="268"/>
        <v>285.57604046989724</v>
      </c>
      <c r="I3421">
        <f t="shared" si="269"/>
        <v>550.77713036275031</v>
      </c>
      <c r="J3421">
        <f t="shared" si="270"/>
        <v>-1022.6566438081525</v>
      </c>
    </row>
    <row r="3422" spans="1:10" x14ac:dyDescent="0.2">
      <c r="A3422">
        <v>321.03570947882099</v>
      </c>
      <c r="B3422">
        <v>-325.77157394012499</v>
      </c>
      <c r="C3422">
        <v>327.81499780866699</v>
      </c>
      <c r="D3422">
        <v>835.27539054668796</v>
      </c>
      <c r="E3422">
        <v>-878.97054761895595</v>
      </c>
      <c r="F3422">
        <f t="shared" si="266"/>
        <v>288.96380428146733</v>
      </c>
      <c r="G3422">
        <f t="shared" si="267"/>
        <v>-282.26344700542035</v>
      </c>
      <c r="H3422">
        <f t="shared" si="268"/>
        <v>374.55500915051022</v>
      </c>
      <c r="I3422">
        <f t="shared" si="269"/>
        <v>505.69731659657026</v>
      </c>
      <c r="J3422">
        <f t="shared" si="270"/>
        <v>-1039.6889505726206</v>
      </c>
    </row>
    <row r="3423" spans="1:10" x14ac:dyDescent="0.2">
      <c r="A3423">
        <v>231.56294432820499</v>
      </c>
      <c r="B3423">
        <v>-222.60184469208701</v>
      </c>
      <c r="C3423">
        <v>403.20656751596698</v>
      </c>
      <c r="D3423">
        <v>771.67288208533398</v>
      </c>
      <c r="E3423">
        <v>-861.87625813608997</v>
      </c>
      <c r="F3423">
        <f t="shared" si="266"/>
        <v>199.49103913085131</v>
      </c>
      <c r="G3423">
        <f t="shared" si="267"/>
        <v>-179.09371775738236</v>
      </c>
      <c r="H3423">
        <f t="shared" si="268"/>
        <v>449.94657885781021</v>
      </c>
      <c r="I3423">
        <f t="shared" si="269"/>
        <v>442.09480813521628</v>
      </c>
      <c r="J3423">
        <f t="shared" si="270"/>
        <v>-1022.5946610897545</v>
      </c>
    </row>
    <row r="3424" spans="1:10" x14ac:dyDescent="0.2">
      <c r="A3424">
        <v>134.63930811937701</v>
      </c>
      <c r="B3424">
        <v>-113.42648183727999</v>
      </c>
      <c r="C3424">
        <v>462.89365402159098</v>
      </c>
      <c r="D3424">
        <v>693.22384290947605</v>
      </c>
      <c r="E3424">
        <v>-809.00115106259</v>
      </c>
      <c r="F3424">
        <f t="shared" si="266"/>
        <v>102.56740292202332</v>
      </c>
      <c r="G3424">
        <f t="shared" si="267"/>
        <v>-69.918354902575359</v>
      </c>
      <c r="H3424">
        <f t="shared" si="268"/>
        <v>509.6336653634342</v>
      </c>
      <c r="I3424">
        <f t="shared" si="269"/>
        <v>363.64576895935835</v>
      </c>
      <c r="J3424">
        <f t="shared" si="270"/>
        <v>-969.71955401625451</v>
      </c>
    </row>
    <row r="3425" spans="1:10" x14ac:dyDescent="0.2">
      <c r="A3425">
        <v>35.7682473451923</v>
      </c>
      <c r="B3425">
        <v>0.24759579330475301</v>
      </c>
      <c r="C3425">
        <v>504.55614187818401</v>
      </c>
      <c r="D3425">
        <v>599.980001677975</v>
      </c>
      <c r="E3425">
        <v>-722.73694758055501</v>
      </c>
      <c r="F3425">
        <f t="shared" si="266"/>
        <v>3.6963421478386209</v>
      </c>
      <c r="G3425">
        <f t="shared" si="267"/>
        <v>43.755722728009388</v>
      </c>
      <c r="H3425">
        <f t="shared" si="268"/>
        <v>551.29615322002724</v>
      </c>
      <c r="I3425">
        <f t="shared" si="269"/>
        <v>270.4019277278573</v>
      </c>
      <c r="J3425">
        <f t="shared" si="270"/>
        <v>-883.45535053421963</v>
      </c>
    </row>
    <row r="3426" spans="1:10" x14ac:dyDescent="0.2">
      <c r="A3426">
        <v>-63.306479898518702</v>
      </c>
      <c r="B3426">
        <v>112.211827681694</v>
      </c>
      <c r="C3426">
        <v>527.64809001194396</v>
      </c>
      <c r="D3426">
        <v>497.944360244368</v>
      </c>
      <c r="E3426">
        <v>-606.18046756062995</v>
      </c>
      <c r="F3426">
        <f t="shared" si="266"/>
        <v>-95.378385095872375</v>
      </c>
      <c r="G3426">
        <f t="shared" si="267"/>
        <v>155.71995461639864</v>
      </c>
      <c r="H3426">
        <f t="shared" si="268"/>
        <v>574.38810135378719</v>
      </c>
      <c r="I3426">
        <f t="shared" si="269"/>
        <v>168.3662862942503</v>
      </c>
      <c r="J3426">
        <f t="shared" si="270"/>
        <v>-766.89887051429446</v>
      </c>
    </row>
    <row r="3427" spans="1:10" x14ac:dyDescent="0.2">
      <c r="A3427">
        <v>-157.93369332241201</v>
      </c>
      <c r="B3427">
        <v>219.360150266218</v>
      </c>
      <c r="C3427">
        <v>529.58921275413798</v>
      </c>
      <c r="D3427">
        <v>391.35188062600997</v>
      </c>
      <c r="E3427">
        <v>-460.68275387039802</v>
      </c>
      <c r="F3427">
        <f t="shared" si="266"/>
        <v>-190.0055985197657</v>
      </c>
      <c r="G3427">
        <f t="shared" si="267"/>
        <v>262.86827720092265</v>
      </c>
      <c r="H3427">
        <f t="shared" si="268"/>
        <v>576.3292240959812</v>
      </c>
      <c r="I3427">
        <f t="shared" si="269"/>
        <v>61.773806675892274</v>
      </c>
      <c r="J3427">
        <f t="shared" si="270"/>
        <v>-621.40115682406258</v>
      </c>
    </row>
    <row r="3428" spans="1:10" x14ac:dyDescent="0.2">
      <c r="A3428">
        <v>-244.747110312822</v>
      </c>
      <c r="B3428">
        <v>317.71028228765601</v>
      </c>
      <c r="C3428">
        <v>511.14809113512098</v>
      </c>
      <c r="D3428">
        <v>281.62504665484897</v>
      </c>
      <c r="E3428">
        <v>-290.66488705476502</v>
      </c>
      <c r="F3428">
        <f t="shared" si="266"/>
        <v>-276.81901551017569</v>
      </c>
      <c r="G3428">
        <f t="shared" si="267"/>
        <v>361.21840922236066</v>
      </c>
      <c r="H3428">
        <f t="shared" si="268"/>
        <v>557.88810247696415</v>
      </c>
      <c r="I3428">
        <f t="shared" si="269"/>
        <v>-47.953027295268726</v>
      </c>
      <c r="J3428">
        <f t="shared" si="270"/>
        <v>-451.38329000842958</v>
      </c>
    </row>
    <row r="3429" spans="1:10" x14ac:dyDescent="0.2">
      <c r="A3429">
        <v>-322.31886848175799</v>
      </c>
      <c r="B3429">
        <v>404.93201893867098</v>
      </c>
      <c r="C3429">
        <v>473.08778388008398</v>
      </c>
      <c r="D3429">
        <v>173.76359652659801</v>
      </c>
      <c r="E3429">
        <v>-102.141571487512</v>
      </c>
      <c r="F3429">
        <f t="shared" si="266"/>
        <v>-354.39077367911165</v>
      </c>
      <c r="G3429">
        <f t="shared" si="267"/>
        <v>448.44014587337563</v>
      </c>
      <c r="H3429">
        <f t="shared" si="268"/>
        <v>519.8277952219272</v>
      </c>
      <c r="I3429">
        <f t="shared" si="269"/>
        <v>-155.81447742351969</v>
      </c>
      <c r="J3429">
        <f t="shared" si="270"/>
        <v>-262.85997444117658</v>
      </c>
    </row>
    <row r="3430" spans="1:10" x14ac:dyDescent="0.2">
      <c r="A3430">
        <v>-384.68678161926698</v>
      </c>
      <c r="B3430">
        <v>475.69836650623802</v>
      </c>
      <c r="C3430">
        <v>417.04605162491799</v>
      </c>
      <c r="D3430">
        <v>71.136774719126095</v>
      </c>
      <c r="E3430">
        <v>95.097192197781993</v>
      </c>
      <c r="F3430">
        <f t="shared" si="266"/>
        <v>-416.75868681662064</v>
      </c>
      <c r="G3430">
        <f t="shared" si="267"/>
        <v>519.20649344094261</v>
      </c>
      <c r="H3430">
        <f t="shared" si="268"/>
        <v>463.78606296676122</v>
      </c>
      <c r="I3430">
        <f t="shared" si="269"/>
        <v>-258.4412992309916</v>
      </c>
      <c r="J3430">
        <f t="shared" si="270"/>
        <v>-65.621210755882572</v>
      </c>
    </row>
    <row r="3431" spans="1:10" x14ac:dyDescent="0.2">
      <c r="A3431">
        <v>-433.121084541622</v>
      </c>
      <c r="B3431">
        <v>528.534491107397</v>
      </c>
      <c r="C3431">
        <v>344.73523578554898</v>
      </c>
      <c r="D3431">
        <v>-20.307093335219999</v>
      </c>
      <c r="E3431">
        <v>299.103998918743</v>
      </c>
      <c r="F3431">
        <f t="shared" si="266"/>
        <v>-465.19298973897565</v>
      </c>
      <c r="G3431">
        <f t="shared" si="267"/>
        <v>572.04261804210159</v>
      </c>
      <c r="H3431">
        <f t="shared" si="268"/>
        <v>391.47524712739221</v>
      </c>
      <c r="I3431">
        <f t="shared" si="269"/>
        <v>-349.88516728533767</v>
      </c>
      <c r="J3431">
        <f t="shared" si="270"/>
        <v>138.38559596507844</v>
      </c>
    </row>
    <row r="3432" spans="1:10" x14ac:dyDescent="0.2">
      <c r="A3432">
        <v>-464.27942720254202</v>
      </c>
      <c r="B3432">
        <v>562.17869905377097</v>
      </c>
      <c r="C3432">
        <v>258.99295451215897</v>
      </c>
      <c r="D3432">
        <v>-98.238264362315903</v>
      </c>
      <c r="E3432">
        <v>498.50327665435498</v>
      </c>
      <c r="F3432">
        <f t="shared" si="266"/>
        <v>-496.35133239989568</v>
      </c>
      <c r="G3432">
        <f t="shared" si="267"/>
        <v>605.68682598847556</v>
      </c>
      <c r="H3432">
        <f t="shared" si="268"/>
        <v>305.7329658540022</v>
      </c>
      <c r="I3432">
        <f t="shared" si="269"/>
        <v>-427.81633831243357</v>
      </c>
      <c r="J3432">
        <f t="shared" si="270"/>
        <v>337.78487370069041</v>
      </c>
    </row>
    <row r="3433" spans="1:10" x14ac:dyDescent="0.2">
      <c r="A3433">
        <v>-475.755128233709</v>
      </c>
      <c r="B3433">
        <v>575.48579188841495</v>
      </c>
      <c r="C3433">
        <v>161.992573510163</v>
      </c>
      <c r="D3433">
        <v>-161.99676346074099</v>
      </c>
      <c r="E3433">
        <v>690.06661355428696</v>
      </c>
      <c r="F3433">
        <f t="shared" si="266"/>
        <v>-507.82703343106266</v>
      </c>
      <c r="G3433">
        <f t="shared" si="267"/>
        <v>618.99391882311954</v>
      </c>
      <c r="H3433">
        <f t="shared" si="268"/>
        <v>208.73258485200623</v>
      </c>
      <c r="I3433">
        <f t="shared" si="269"/>
        <v>-491.57483741085866</v>
      </c>
      <c r="J3433">
        <f t="shared" si="270"/>
        <v>529.34821060062245</v>
      </c>
    </row>
    <row r="3434" spans="1:10" x14ac:dyDescent="0.2">
      <c r="A3434">
        <v>-469.61865608556099</v>
      </c>
      <c r="B3434">
        <v>568.35234412718205</v>
      </c>
      <c r="C3434">
        <v>57.820838522451098</v>
      </c>
      <c r="D3434">
        <v>-206.26204961672201</v>
      </c>
      <c r="E3434">
        <v>858.767211232867</v>
      </c>
      <c r="F3434">
        <f t="shared" si="266"/>
        <v>-501.69056128291464</v>
      </c>
      <c r="G3434">
        <f t="shared" si="267"/>
        <v>611.86047106188664</v>
      </c>
      <c r="H3434">
        <f t="shared" si="268"/>
        <v>104.56084986429433</v>
      </c>
      <c r="I3434">
        <f t="shared" si="269"/>
        <v>-535.84012356683968</v>
      </c>
      <c r="J3434">
        <f t="shared" si="270"/>
        <v>698.04880827920238</v>
      </c>
    </row>
    <row r="3435" spans="1:10" x14ac:dyDescent="0.2">
      <c r="A3435">
        <v>-445.17133284193301</v>
      </c>
      <c r="B3435">
        <v>539.87709091907902</v>
      </c>
      <c r="C3435">
        <v>-50.807523466227302</v>
      </c>
      <c r="D3435">
        <v>-228.95480522664101</v>
      </c>
      <c r="E3435">
        <v>1007.62910261641</v>
      </c>
      <c r="F3435">
        <f t="shared" si="266"/>
        <v>-477.24323803928667</v>
      </c>
      <c r="G3435">
        <f t="shared" si="267"/>
        <v>583.38521785378362</v>
      </c>
      <c r="H3435">
        <f t="shared" si="268"/>
        <v>-4.0675121243840735</v>
      </c>
      <c r="I3435">
        <f t="shared" si="269"/>
        <v>-558.53287917675868</v>
      </c>
      <c r="J3435">
        <f t="shared" si="270"/>
        <v>846.9106996627454</v>
      </c>
    </row>
    <row r="3436" spans="1:10" x14ac:dyDescent="0.2">
      <c r="A3436">
        <v>-403.57607148459101</v>
      </c>
      <c r="B3436">
        <v>491.89150801620599</v>
      </c>
      <c r="C3436">
        <v>-158.58425745029899</v>
      </c>
      <c r="D3436">
        <v>-233.12387122724499</v>
      </c>
      <c r="E3436">
        <v>1128.1025717202899</v>
      </c>
      <c r="F3436">
        <f t="shared" si="266"/>
        <v>-435.64797668194467</v>
      </c>
      <c r="G3436">
        <f t="shared" si="267"/>
        <v>535.39963495091058</v>
      </c>
      <c r="H3436">
        <f t="shared" si="268"/>
        <v>-111.84424610845576</v>
      </c>
      <c r="I3436">
        <f t="shared" si="269"/>
        <v>-562.70194517736263</v>
      </c>
      <c r="J3436">
        <f t="shared" si="270"/>
        <v>967.38416876662541</v>
      </c>
    </row>
    <row r="3437" spans="1:10" x14ac:dyDescent="0.2">
      <c r="A3437">
        <v>-344.70672711637098</v>
      </c>
      <c r="B3437">
        <v>425.08196939133597</v>
      </c>
      <c r="C3437">
        <v>-260.72262648911601</v>
      </c>
      <c r="D3437">
        <v>-217.515438983168</v>
      </c>
      <c r="E3437">
        <v>1209.0856017621099</v>
      </c>
      <c r="F3437">
        <f t="shared" si="266"/>
        <v>-376.77863231372464</v>
      </c>
      <c r="G3437">
        <f t="shared" si="267"/>
        <v>468.59009632604062</v>
      </c>
      <c r="H3437">
        <f t="shared" si="268"/>
        <v>-213.98261514727278</v>
      </c>
      <c r="I3437">
        <f t="shared" si="269"/>
        <v>-547.09351293328564</v>
      </c>
      <c r="J3437">
        <f t="shared" si="270"/>
        <v>1048.3671988084454</v>
      </c>
    </row>
    <row r="3438" spans="1:10" x14ac:dyDescent="0.2">
      <c r="A3438">
        <v>-272.377233036154</v>
      </c>
      <c r="B3438">
        <v>343.34733449684899</v>
      </c>
      <c r="C3438">
        <v>-356.05382548300599</v>
      </c>
      <c r="D3438">
        <v>-180.024411034217</v>
      </c>
      <c r="E3438">
        <v>1255.26007238037</v>
      </c>
      <c r="F3438">
        <f t="shared" si="266"/>
        <v>-304.44913823350765</v>
      </c>
      <c r="G3438">
        <f t="shared" si="267"/>
        <v>386.85546143155364</v>
      </c>
      <c r="H3438">
        <f t="shared" si="268"/>
        <v>-309.31381414116277</v>
      </c>
      <c r="I3438">
        <f t="shared" si="269"/>
        <v>-509.60248498433469</v>
      </c>
      <c r="J3438">
        <f t="shared" si="270"/>
        <v>1094.5416694267055</v>
      </c>
    </row>
    <row r="3439" spans="1:10" x14ac:dyDescent="0.2">
      <c r="A3439">
        <v>-189.15795800872399</v>
      </c>
      <c r="B3439">
        <v>247.628283543523</v>
      </c>
      <c r="C3439">
        <v>-439.12512960731402</v>
      </c>
      <c r="D3439">
        <v>-124.17737525574501</v>
      </c>
      <c r="E3439">
        <v>1266.035258399</v>
      </c>
      <c r="F3439">
        <f t="shared" si="266"/>
        <v>-221.22986320607768</v>
      </c>
      <c r="G3439">
        <f t="shared" si="267"/>
        <v>291.13641047822762</v>
      </c>
      <c r="H3439">
        <f t="shared" si="268"/>
        <v>-392.38511826547079</v>
      </c>
      <c r="I3439">
        <f t="shared" si="269"/>
        <v>-453.7554492058627</v>
      </c>
      <c r="J3439">
        <f t="shared" si="270"/>
        <v>1105.3168554453355</v>
      </c>
    </row>
    <row r="3440" spans="1:10" x14ac:dyDescent="0.2">
      <c r="A3440">
        <v>-98.1045515286268</v>
      </c>
      <c r="B3440">
        <v>142.784815999995</v>
      </c>
      <c r="C3440">
        <v>-508.00052382554401</v>
      </c>
      <c r="D3440">
        <v>-52.104296730027698</v>
      </c>
      <c r="E3440">
        <v>1232.0473352992601</v>
      </c>
      <c r="F3440">
        <f t="shared" si="266"/>
        <v>-130.17645672598047</v>
      </c>
      <c r="G3440">
        <f t="shared" si="267"/>
        <v>186.29294293469962</v>
      </c>
      <c r="H3440">
        <f t="shared" si="268"/>
        <v>-461.26051248370078</v>
      </c>
      <c r="I3440">
        <f t="shared" si="269"/>
        <v>-381.68237068014537</v>
      </c>
      <c r="J3440">
        <f t="shared" si="270"/>
        <v>1071.3289323455956</v>
      </c>
    </row>
    <row r="3441" spans="1:10" x14ac:dyDescent="0.2">
      <c r="A3441">
        <v>-1.67088322629251</v>
      </c>
      <c r="B3441">
        <v>32.034530487471699</v>
      </c>
      <c r="C3441">
        <v>-559.20044715738402</v>
      </c>
      <c r="D3441">
        <v>32.303455895399097</v>
      </c>
      <c r="E3441">
        <v>1163.5969273031201</v>
      </c>
      <c r="F3441">
        <f t="shared" si="266"/>
        <v>-33.742788423646189</v>
      </c>
      <c r="G3441">
        <f t="shared" si="267"/>
        <v>75.542657422176333</v>
      </c>
      <c r="H3441">
        <f t="shared" si="268"/>
        <v>-512.46043581554079</v>
      </c>
      <c r="I3441">
        <f t="shared" si="269"/>
        <v>-297.27461805471859</v>
      </c>
      <c r="J3441">
        <f t="shared" si="270"/>
        <v>1002.8785243494556</v>
      </c>
    </row>
    <row r="3442" spans="1:10" x14ac:dyDescent="0.2">
      <c r="A3442">
        <v>96.1832281415941</v>
      </c>
      <c r="B3442">
        <v>-81.607309070417998</v>
      </c>
      <c r="C3442">
        <v>-593.06969308143698</v>
      </c>
      <c r="D3442">
        <v>128.50952324161099</v>
      </c>
      <c r="E3442">
        <v>1059.1665083963201</v>
      </c>
      <c r="F3442">
        <f t="shared" si="266"/>
        <v>64.111322944240413</v>
      </c>
      <c r="G3442">
        <f t="shared" si="267"/>
        <v>-38.099182135713363</v>
      </c>
      <c r="H3442">
        <f t="shared" si="268"/>
        <v>-546.32968173959375</v>
      </c>
      <c r="I3442">
        <f t="shared" si="269"/>
        <v>-201.06855070850671</v>
      </c>
      <c r="J3442">
        <f t="shared" si="270"/>
        <v>898.44810544265556</v>
      </c>
    </row>
    <row r="3443" spans="1:10" x14ac:dyDescent="0.2">
      <c r="A3443">
        <v>193.21898871955599</v>
      </c>
      <c r="B3443">
        <v>-192.44113929755301</v>
      </c>
      <c r="C3443">
        <v>-604.92452676520202</v>
      </c>
      <c r="D3443">
        <v>233.25957421097101</v>
      </c>
      <c r="E3443">
        <v>921.03970516796505</v>
      </c>
      <c r="F3443">
        <f t="shared" si="266"/>
        <v>161.14708352220231</v>
      </c>
      <c r="G3443">
        <f t="shared" si="267"/>
        <v>-148.93301236284839</v>
      </c>
      <c r="H3443">
        <f t="shared" si="268"/>
        <v>-558.18451542335879</v>
      </c>
      <c r="I3443">
        <f t="shared" si="269"/>
        <v>-96.318499739146688</v>
      </c>
      <c r="J3443">
        <f t="shared" si="270"/>
        <v>760.32130221430043</v>
      </c>
    </row>
    <row r="3444" spans="1:10" x14ac:dyDescent="0.2">
      <c r="A3444">
        <v>284.27027489419402</v>
      </c>
      <c r="B3444">
        <v>-296.427542437</v>
      </c>
      <c r="C3444">
        <v>-597.38299481522802</v>
      </c>
      <c r="D3444">
        <v>340.32240739149699</v>
      </c>
      <c r="E3444">
        <v>760.973420629158</v>
      </c>
      <c r="F3444">
        <f t="shared" si="266"/>
        <v>252.19836969684033</v>
      </c>
      <c r="G3444">
        <f t="shared" si="267"/>
        <v>-252.91941550229535</v>
      </c>
      <c r="H3444">
        <f t="shared" si="268"/>
        <v>-550.64298347338479</v>
      </c>
      <c r="I3444">
        <f t="shared" si="269"/>
        <v>10.744333441379297</v>
      </c>
      <c r="J3444">
        <f t="shared" si="270"/>
        <v>600.25501767549349</v>
      </c>
    </row>
    <row r="3445" spans="1:10" x14ac:dyDescent="0.2">
      <c r="A3445">
        <v>365.87213620786599</v>
      </c>
      <c r="B3445">
        <v>-390.961794970727</v>
      </c>
      <c r="C3445">
        <v>-569.41335003255404</v>
      </c>
      <c r="D3445">
        <v>449.109815070156</v>
      </c>
      <c r="E3445">
        <v>575.57226692564802</v>
      </c>
      <c r="F3445">
        <f t="shared" si="266"/>
        <v>333.80023101051233</v>
      </c>
      <c r="G3445">
        <f t="shared" si="267"/>
        <v>-347.45366803602235</v>
      </c>
      <c r="H3445">
        <f t="shared" si="268"/>
        <v>-522.67333869071081</v>
      </c>
      <c r="I3445">
        <f t="shared" si="269"/>
        <v>119.5317411200383</v>
      </c>
      <c r="J3445">
        <f t="shared" si="270"/>
        <v>414.85386397198346</v>
      </c>
    </row>
    <row r="3446" spans="1:10" x14ac:dyDescent="0.2">
      <c r="A3446">
        <v>439.39685454744398</v>
      </c>
      <c r="B3446">
        <v>-472.33746515794502</v>
      </c>
      <c r="C3446">
        <v>-521.47412099977203</v>
      </c>
      <c r="D3446">
        <v>551.48590376816901</v>
      </c>
      <c r="E3446">
        <v>375.80659330276802</v>
      </c>
      <c r="F3446">
        <f t="shared" si="266"/>
        <v>407.32494935009032</v>
      </c>
      <c r="G3446">
        <f t="shared" si="267"/>
        <v>-428.82933822324037</v>
      </c>
      <c r="H3446">
        <f t="shared" si="268"/>
        <v>-474.7341096579288</v>
      </c>
      <c r="I3446">
        <f t="shared" si="269"/>
        <v>221.90782981805131</v>
      </c>
      <c r="J3446">
        <f t="shared" si="270"/>
        <v>215.08819034910346</v>
      </c>
    </row>
    <row r="3447" spans="1:10" x14ac:dyDescent="0.2">
      <c r="A3447">
        <v>495.49102588862701</v>
      </c>
      <c r="B3447">
        <v>-537.10575991832502</v>
      </c>
      <c r="C3447">
        <v>-456.94879242384098</v>
      </c>
      <c r="D3447">
        <v>647.26601071994696</v>
      </c>
      <c r="E3447">
        <v>170.94090848094501</v>
      </c>
      <c r="F3447">
        <f t="shared" si="266"/>
        <v>463.41912069127335</v>
      </c>
      <c r="G3447">
        <f t="shared" si="267"/>
        <v>-493.59763298362037</v>
      </c>
      <c r="H3447">
        <f t="shared" si="268"/>
        <v>-410.20878108199776</v>
      </c>
      <c r="I3447">
        <f t="shared" si="269"/>
        <v>317.68793676982926</v>
      </c>
      <c r="J3447">
        <f t="shared" si="270"/>
        <v>10.222505527280447</v>
      </c>
    </row>
    <row r="3448" spans="1:10" x14ac:dyDescent="0.2">
      <c r="A3448">
        <v>538.97254294468701</v>
      </c>
      <c r="B3448">
        <v>-584.67188332628302</v>
      </c>
      <c r="C3448">
        <v>-377.56644238764102</v>
      </c>
      <c r="D3448">
        <v>731.99868872556101</v>
      </c>
      <c r="E3448">
        <v>-32.0645890988989</v>
      </c>
      <c r="F3448">
        <f t="shared" si="266"/>
        <v>506.90063774733335</v>
      </c>
      <c r="G3448">
        <f t="shared" si="267"/>
        <v>-541.16375639157843</v>
      </c>
      <c r="H3448">
        <f t="shared" si="268"/>
        <v>-330.82643104579779</v>
      </c>
      <c r="I3448">
        <f t="shared" si="269"/>
        <v>402.42061477544331</v>
      </c>
      <c r="J3448">
        <f t="shared" si="270"/>
        <v>-192.78299205256346</v>
      </c>
    </row>
    <row r="3449" spans="1:10" x14ac:dyDescent="0.2">
      <c r="A3449">
        <v>561.61917346063206</v>
      </c>
      <c r="B3449">
        <v>-610.173146767861</v>
      </c>
      <c r="C3449">
        <v>-285.79083906915599</v>
      </c>
      <c r="D3449">
        <v>802.20556647920102</v>
      </c>
      <c r="E3449">
        <v>-226.75292814711301</v>
      </c>
      <c r="F3449">
        <f t="shared" si="266"/>
        <v>529.5472682632784</v>
      </c>
      <c r="G3449">
        <f t="shared" si="267"/>
        <v>-566.66501983315641</v>
      </c>
      <c r="H3449">
        <f t="shared" si="268"/>
        <v>-239.05082772731276</v>
      </c>
      <c r="I3449">
        <f t="shared" si="269"/>
        <v>472.62749252908333</v>
      </c>
      <c r="J3449">
        <f t="shared" si="270"/>
        <v>-387.47133110077755</v>
      </c>
    </row>
    <row r="3450" spans="1:10" x14ac:dyDescent="0.2">
      <c r="A3450">
        <v>569.94373019013904</v>
      </c>
      <c r="B3450">
        <v>-614.00401076778905</v>
      </c>
      <c r="C3450">
        <v>-185.560350845849</v>
      </c>
      <c r="D3450">
        <v>855.33853171233102</v>
      </c>
      <c r="E3450">
        <v>-403.53719196350602</v>
      </c>
      <c r="F3450">
        <f t="shared" si="266"/>
        <v>537.87182499278538</v>
      </c>
      <c r="G3450">
        <f t="shared" si="267"/>
        <v>-570.49588383308446</v>
      </c>
      <c r="H3450">
        <f t="shared" si="268"/>
        <v>-138.82033950400577</v>
      </c>
      <c r="I3450">
        <f t="shared" si="269"/>
        <v>525.76045776221326</v>
      </c>
      <c r="J3450">
        <f t="shared" si="270"/>
        <v>-564.25559491717058</v>
      </c>
    </row>
    <row r="3451" spans="1:10" x14ac:dyDescent="0.2">
      <c r="A3451">
        <v>557.65477318977105</v>
      </c>
      <c r="B3451">
        <v>-596.93550596231603</v>
      </c>
      <c r="C3451">
        <v>-80.524285668940493</v>
      </c>
      <c r="D3451">
        <v>889.96616564918702</v>
      </c>
      <c r="E3451">
        <v>-560.32875566298105</v>
      </c>
      <c r="F3451">
        <f t="shared" si="266"/>
        <v>525.58286799241739</v>
      </c>
      <c r="G3451">
        <f t="shared" si="267"/>
        <v>-553.42737902761144</v>
      </c>
      <c r="H3451">
        <f t="shared" si="268"/>
        <v>-33.784274327097265</v>
      </c>
      <c r="I3451">
        <f t="shared" si="269"/>
        <v>560.38809169906926</v>
      </c>
      <c r="J3451">
        <f t="shared" si="270"/>
        <v>-721.04715861664567</v>
      </c>
    </row>
    <row r="3452" spans="1:10" x14ac:dyDescent="0.2">
      <c r="A3452">
        <v>526.91574999400405</v>
      </c>
      <c r="B3452">
        <v>-559.66679119499395</v>
      </c>
      <c r="C3452">
        <v>25.378263495485498</v>
      </c>
      <c r="D3452">
        <v>905.509573247508</v>
      </c>
      <c r="E3452">
        <v>-686.28170796333302</v>
      </c>
      <c r="F3452">
        <f t="shared" si="266"/>
        <v>494.84384479665039</v>
      </c>
      <c r="G3452">
        <f t="shared" si="267"/>
        <v>-516.15866426028936</v>
      </c>
      <c r="H3452">
        <f t="shared" si="268"/>
        <v>72.118274837328727</v>
      </c>
      <c r="I3452">
        <f t="shared" si="269"/>
        <v>575.93149929739025</v>
      </c>
      <c r="J3452">
        <f t="shared" si="270"/>
        <v>-847.00011091699753</v>
      </c>
    </row>
    <row r="3453" spans="1:10" x14ac:dyDescent="0.2">
      <c r="A3453">
        <v>480.225078638821</v>
      </c>
      <c r="B3453">
        <v>-502.81782471042601</v>
      </c>
      <c r="C3453">
        <v>128.34626207373199</v>
      </c>
      <c r="D3453">
        <v>899.97240062549804</v>
      </c>
      <c r="E3453">
        <v>-784.10971549265503</v>
      </c>
      <c r="F3453">
        <f t="shared" si="266"/>
        <v>448.15317344146735</v>
      </c>
      <c r="G3453">
        <f t="shared" si="267"/>
        <v>-459.30969777572136</v>
      </c>
      <c r="H3453">
        <f t="shared" si="268"/>
        <v>175.08627341557522</v>
      </c>
      <c r="I3453">
        <f t="shared" si="269"/>
        <v>570.3943266753804</v>
      </c>
      <c r="J3453">
        <f t="shared" si="270"/>
        <v>-944.82811844631965</v>
      </c>
    </row>
    <row r="3454" spans="1:10" x14ac:dyDescent="0.2">
      <c r="A3454">
        <v>417.47632913715501</v>
      </c>
      <c r="B3454">
        <v>-428.16008128153999</v>
      </c>
      <c r="C3454">
        <v>225.95235081369299</v>
      </c>
      <c r="D3454">
        <v>874.77643480366305</v>
      </c>
      <c r="E3454">
        <v>-847.07695518878495</v>
      </c>
      <c r="F3454">
        <f t="shared" si="266"/>
        <v>385.40442393980135</v>
      </c>
      <c r="G3454">
        <f t="shared" si="267"/>
        <v>-384.65195434683534</v>
      </c>
      <c r="H3454">
        <f t="shared" si="268"/>
        <v>272.69236215553622</v>
      </c>
      <c r="I3454">
        <f t="shared" si="269"/>
        <v>545.19836085354541</v>
      </c>
      <c r="J3454">
        <f t="shared" si="270"/>
        <v>-1007.7953581424495</v>
      </c>
    </row>
    <row r="3455" spans="1:10" x14ac:dyDescent="0.2">
      <c r="A3455">
        <v>341.69230355658902</v>
      </c>
      <c r="B3455">
        <v>-340.04817399043299</v>
      </c>
      <c r="C3455">
        <v>313.32461078918101</v>
      </c>
      <c r="D3455">
        <v>830.51965149107002</v>
      </c>
      <c r="E3455">
        <v>-873.75500219568198</v>
      </c>
      <c r="F3455">
        <f t="shared" si="266"/>
        <v>309.62039835923537</v>
      </c>
      <c r="G3455">
        <f t="shared" si="267"/>
        <v>-296.54004705572834</v>
      </c>
      <c r="H3455">
        <f t="shared" si="268"/>
        <v>360.06462213102424</v>
      </c>
      <c r="I3455">
        <f t="shared" si="269"/>
        <v>500.94157754095232</v>
      </c>
      <c r="J3455">
        <f t="shared" si="270"/>
        <v>-1034.4734051493465</v>
      </c>
    </row>
    <row r="3456" spans="1:10" x14ac:dyDescent="0.2">
      <c r="A3456">
        <v>256.98804455822</v>
      </c>
      <c r="B3456">
        <v>-240.67790381865399</v>
      </c>
      <c r="C3456">
        <v>388.41145803678501</v>
      </c>
      <c r="D3456">
        <v>769.03665273681997</v>
      </c>
      <c r="E3456">
        <v>-865.04000951283001</v>
      </c>
      <c r="F3456">
        <f t="shared" si="266"/>
        <v>224.91613936086631</v>
      </c>
      <c r="G3456">
        <f t="shared" si="267"/>
        <v>-197.16977688394934</v>
      </c>
      <c r="H3456">
        <f t="shared" si="268"/>
        <v>435.15146937862824</v>
      </c>
      <c r="I3456">
        <f t="shared" si="269"/>
        <v>439.45857878670228</v>
      </c>
      <c r="J3456">
        <f t="shared" si="270"/>
        <v>-1025.7584124664945</v>
      </c>
    </row>
    <row r="3457" spans="1:10" x14ac:dyDescent="0.2">
      <c r="A3457">
        <v>164.889202453433</v>
      </c>
      <c r="B3457">
        <v>-132.67139749881699</v>
      </c>
      <c r="C3457">
        <v>448.75954765794899</v>
      </c>
      <c r="D3457">
        <v>693.38988832797497</v>
      </c>
      <c r="E3457">
        <v>-821.88484681120303</v>
      </c>
      <c r="F3457">
        <f t="shared" si="266"/>
        <v>132.81729725607931</v>
      </c>
      <c r="G3457">
        <f t="shared" si="267"/>
        <v>-89.163270564112352</v>
      </c>
      <c r="H3457">
        <f t="shared" si="268"/>
        <v>495.49955899979221</v>
      </c>
      <c r="I3457">
        <f t="shared" si="269"/>
        <v>363.81181437785727</v>
      </c>
      <c r="J3457">
        <f t="shared" si="270"/>
        <v>-982.60324976486754</v>
      </c>
    </row>
    <row r="3458" spans="1:10" x14ac:dyDescent="0.2">
      <c r="A3458">
        <v>68.629653899420106</v>
      </c>
      <c r="B3458">
        <v>-22.242845782089699</v>
      </c>
      <c r="C3458">
        <v>489.71087298523997</v>
      </c>
      <c r="D3458">
        <v>603.41742707863602</v>
      </c>
      <c r="E3458">
        <v>-745.19401599177797</v>
      </c>
      <c r="F3458">
        <f t="shared" si="266"/>
        <v>36.557748702066426</v>
      </c>
      <c r="G3458">
        <f t="shared" si="267"/>
        <v>21.265281152614936</v>
      </c>
      <c r="H3458">
        <f t="shared" si="268"/>
        <v>536.45088432708326</v>
      </c>
      <c r="I3458">
        <f t="shared" si="269"/>
        <v>273.83935312851833</v>
      </c>
      <c r="J3458">
        <f t="shared" si="270"/>
        <v>-905.9124189454426</v>
      </c>
    </row>
    <row r="3459" spans="1:10" x14ac:dyDescent="0.2">
      <c r="A3459">
        <v>-29.9230297412768</v>
      </c>
      <c r="B3459">
        <v>87.059872271788194</v>
      </c>
      <c r="C3459">
        <v>513.74529741988295</v>
      </c>
      <c r="D3459">
        <v>502.94062269512</v>
      </c>
      <c r="E3459">
        <v>-634.94639814522395</v>
      </c>
      <c r="F3459">
        <f t="shared" ref="F3459:F3522" si="271">A3459-AVERAGE(A:A)</f>
        <v>-61.994934938630479</v>
      </c>
      <c r="G3459">
        <f t="shared" ref="G3459:G3522" si="272">B3459-AVERAGE(B:B)</f>
        <v>130.56799920649283</v>
      </c>
      <c r="H3459">
        <f t="shared" ref="H3459:H3522" si="273">C3459-AVERAGE(C:C)</f>
        <v>560.48530876172617</v>
      </c>
      <c r="I3459">
        <f t="shared" ref="I3459:I3522" si="274">D3459-AVERAGE(D:D)</f>
        <v>173.3625487450023</v>
      </c>
      <c r="J3459">
        <f t="shared" ref="J3459:J3522" si="275">E3459-AVERAGE(E:E)</f>
        <v>-795.66480109888857</v>
      </c>
    </row>
    <row r="3460" spans="1:10" x14ac:dyDescent="0.2">
      <c r="A3460">
        <v>-124.53666800980101</v>
      </c>
      <c r="B3460">
        <v>194.70327546213699</v>
      </c>
      <c r="C3460">
        <v>517.83364197927199</v>
      </c>
      <c r="D3460">
        <v>397.85330700420701</v>
      </c>
      <c r="E3460">
        <v>-497.62246661140603</v>
      </c>
      <c r="F3460">
        <f t="shared" si="271"/>
        <v>-156.60857320715468</v>
      </c>
      <c r="G3460">
        <f t="shared" si="272"/>
        <v>238.21140239684161</v>
      </c>
      <c r="H3460">
        <f t="shared" si="273"/>
        <v>564.57365332111522</v>
      </c>
      <c r="I3460">
        <f t="shared" si="274"/>
        <v>68.275233054089313</v>
      </c>
      <c r="J3460">
        <f t="shared" si="275"/>
        <v>-658.34086956507053</v>
      </c>
    </row>
    <row r="3461" spans="1:10" x14ac:dyDescent="0.2">
      <c r="A3461">
        <v>-212.05472859274499</v>
      </c>
      <c r="B3461">
        <v>292.74954821861297</v>
      </c>
      <c r="C3461">
        <v>501.745893198212</v>
      </c>
      <c r="D3461">
        <v>290.33617157830901</v>
      </c>
      <c r="E3461">
        <v>-334.081421886942</v>
      </c>
      <c r="F3461">
        <f t="shared" si="271"/>
        <v>-244.12663379009868</v>
      </c>
      <c r="G3461">
        <f t="shared" si="272"/>
        <v>336.25767515331762</v>
      </c>
      <c r="H3461">
        <f t="shared" si="273"/>
        <v>548.48590454005523</v>
      </c>
      <c r="I3461">
        <f t="shared" si="274"/>
        <v>-39.241902371808692</v>
      </c>
      <c r="J3461">
        <f t="shared" si="275"/>
        <v>-494.79982484060656</v>
      </c>
    </row>
    <row r="3462" spans="1:10" x14ac:dyDescent="0.2">
      <c r="A3462">
        <v>-291.33561621018401</v>
      </c>
      <c r="B3462">
        <v>380.40396381195501</v>
      </c>
      <c r="C3462">
        <v>466.00190149202899</v>
      </c>
      <c r="D3462">
        <v>185.45512256769501</v>
      </c>
      <c r="E3462">
        <v>-152.86159144712099</v>
      </c>
      <c r="F3462">
        <f t="shared" si="271"/>
        <v>-323.40752140753767</v>
      </c>
      <c r="G3462">
        <f t="shared" si="272"/>
        <v>423.91209074665966</v>
      </c>
      <c r="H3462">
        <f t="shared" si="273"/>
        <v>512.74191283387222</v>
      </c>
      <c r="I3462">
        <f t="shared" si="274"/>
        <v>-144.12295138242268</v>
      </c>
      <c r="J3462">
        <f t="shared" si="275"/>
        <v>-313.57999440078555</v>
      </c>
    </row>
    <row r="3463" spans="1:10" x14ac:dyDescent="0.2">
      <c r="A3463">
        <v>-357.90596483523001</v>
      </c>
      <c r="B3463">
        <v>451.84588286126098</v>
      </c>
      <c r="C3463">
        <v>413.03336745569101</v>
      </c>
      <c r="D3463">
        <v>84.319374869416094</v>
      </c>
      <c r="E3463">
        <v>43.453074640443397</v>
      </c>
      <c r="F3463">
        <f t="shared" si="271"/>
        <v>-389.97787003258367</v>
      </c>
      <c r="G3463">
        <f t="shared" si="272"/>
        <v>495.35400979596562</v>
      </c>
      <c r="H3463">
        <f t="shared" si="273"/>
        <v>459.77337879753424</v>
      </c>
      <c r="I3463">
        <f t="shared" si="274"/>
        <v>-245.2586990807016</v>
      </c>
      <c r="J3463">
        <f t="shared" si="275"/>
        <v>-117.26532831322118</v>
      </c>
    </row>
    <row r="3464" spans="1:10" x14ac:dyDescent="0.2">
      <c r="A3464">
        <v>-409.75022671041501</v>
      </c>
      <c r="B3464">
        <v>508.41856268586798</v>
      </c>
      <c r="C3464">
        <v>342.31671694653699</v>
      </c>
      <c r="D3464">
        <v>-6.4172051259615701</v>
      </c>
      <c r="E3464">
        <v>243.78580356798901</v>
      </c>
      <c r="F3464">
        <f t="shared" si="271"/>
        <v>-441.82213190776866</v>
      </c>
      <c r="G3464">
        <f t="shared" si="272"/>
        <v>551.92668962057257</v>
      </c>
      <c r="H3464">
        <f t="shared" si="273"/>
        <v>389.05672828838021</v>
      </c>
      <c r="I3464">
        <f t="shared" si="274"/>
        <v>-335.99527907607927</v>
      </c>
      <c r="J3464">
        <f t="shared" si="275"/>
        <v>83.067400614324441</v>
      </c>
    </row>
    <row r="3465" spans="1:10" x14ac:dyDescent="0.2">
      <c r="A3465">
        <v>-445.75444094577199</v>
      </c>
      <c r="B3465">
        <v>545.47450680421196</v>
      </c>
      <c r="C3465">
        <v>259.22570134436597</v>
      </c>
      <c r="D3465">
        <v>-82.606858488673794</v>
      </c>
      <c r="E3465">
        <v>443.56167352540399</v>
      </c>
      <c r="F3465">
        <f t="shared" si="271"/>
        <v>-477.82634614312565</v>
      </c>
      <c r="G3465">
        <f t="shared" si="272"/>
        <v>588.98263373891655</v>
      </c>
      <c r="H3465">
        <f t="shared" si="273"/>
        <v>305.9657126862092</v>
      </c>
      <c r="I3465">
        <f t="shared" si="274"/>
        <v>-412.18493243879152</v>
      </c>
      <c r="J3465">
        <f t="shared" si="275"/>
        <v>282.84327057173942</v>
      </c>
    </row>
    <row r="3466" spans="1:10" x14ac:dyDescent="0.2">
      <c r="A3466">
        <v>-463.44731437682401</v>
      </c>
      <c r="B3466">
        <v>562.504686741505</v>
      </c>
      <c r="C3466">
        <v>164.94925283825299</v>
      </c>
      <c r="D3466">
        <v>-147.805800097266</v>
      </c>
      <c r="E3466">
        <v>632.35412657534198</v>
      </c>
      <c r="F3466">
        <f t="shared" si="271"/>
        <v>-495.51921957417767</v>
      </c>
      <c r="G3466">
        <f t="shared" si="272"/>
        <v>606.01281367620959</v>
      </c>
      <c r="H3466">
        <f t="shared" si="273"/>
        <v>211.68926418009622</v>
      </c>
      <c r="I3466">
        <f t="shared" si="274"/>
        <v>-477.3838740473837</v>
      </c>
      <c r="J3466">
        <f t="shared" si="275"/>
        <v>471.63572362167741</v>
      </c>
    </row>
    <row r="3467" spans="1:10" x14ac:dyDescent="0.2">
      <c r="A3467">
        <v>-462.92666142492999</v>
      </c>
      <c r="B3467">
        <v>557.655619435772</v>
      </c>
      <c r="C3467">
        <v>63.022003298886801</v>
      </c>
      <c r="D3467">
        <v>-192.48783708208299</v>
      </c>
      <c r="E3467">
        <v>812.524039703124</v>
      </c>
      <c r="F3467">
        <f t="shared" si="271"/>
        <v>-494.99856662228365</v>
      </c>
      <c r="G3467">
        <f t="shared" si="272"/>
        <v>601.16374637047659</v>
      </c>
      <c r="H3467">
        <f t="shared" si="273"/>
        <v>109.76201464073003</v>
      </c>
      <c r="I3467">
        <f t="shared" si="274"/>
        <v>-522.06591103220069</v>
      </c>
      <c r="J3467">
        <f t="shared" si="275"/>
        <v>651.80563674945938</v>
      </c>
    </row>
    <row r="3468" spans="1:10" x14ac:dyDescent="0.2">
      <c r="A3468">
        <v>-443.11654572821698</v>
      </c>
      <c r="B3468">
        <v>533.66192921183494</v>
      </c>
      <c r="C3468">
        <v>-42.875397788502497</v>
      </c>
      <c r="D3468">
        <v>-216.18452789385199</v>
      </c>
      <c r="E3468">
        <v>967.20753118061702</v>
      </c>
      <c r="F3468">
        <f t="shared" si="271"/>
        <v>-475.18845092557063</v>
      </c>
      <c r="G3468">
        <f t="shared" si="272"/>
        <v>577.17005614653954</v>
      </c>
      <c r="H3468">
        <f t="shared" si="273"/>
        <v>3.8646135533407318</v>
      </c>
      <c r="I3468">
        <f t="shared" si="274"/>
        <v>-545.76260184396972</v>
      </c>
      <c r="J3468">
        <f t="shared" si="275"/>
        <v>806.48912822695252</v>
      </c>
    </row>
    <row r="3469" spans="1:10" x14ac:dyDescent="0.2">
      <c r="A3469">
        <v>-408.22200232458903</v>
      </c>
      <c r="B3469">
        <v>489.92003713891501</v>
      </c>
      <c r="C3469">
        <v>-148.454196783588</v>
      </c>
      <c r="D3469">
        <v>-223.80861441088501</v>
      </c>
      <c r="E3469">
        <v>1088.7912985713201</v>
      </c>
      <c r="F3469">
        <f t="shared" si="271"/>
        <v>-440.29390752194269</v>
      </c>
      <c r="G3469">
        <f t="shared" si="272"/>
        <v>533.42816407361966</v>
      </c>
      <c r="H3469">
        <f t="shared" si="273"/>
        <v>-101.71418544174477</v>
      </c>
      <c r="I3469">
        <f t="shared" si="274"/>
        <v>-553.38668836100271</v>
      </c>
      <c r="J3469">
        <f t="shared" si="275"/>
        <v>928.0728956176556</v>
      </c>
    </row>
    <row r="3470" spans="1:10" x14ac:dyDescent="0.2">
      <c r="A3470">
        <v>-356.350233162113</v>
      </c>
      <c r="B3470">
        <v>427.53709403052898</v>
      </c>
      <c r="C3470">
        <v>-251.15592799033601</v>
      </c>
      <c r="D3470">
        <v>-205.83085505149199</v>
      </c>
      <c r="E3470">
        <v>1182.61271117247</v>
      </c>
      <c r="F3470">
        <f t="shared" si="271"/>
        <v>-388.42213835946666</v>
      </c>
      <c r="G3470">
        <f t="shared" si="272"/>
        <v>471.04522096523363</v>
      </c>
      <c r="H3470">
        <f t="shared" si="273"/>
        <v>-204.41591664849278</v>
      </c>
      <c r="I3470">
        <f t="shared" si="274"/>
        <v>-535.40892900160975</v>
      </c>
      <c r="J3470">
        <f t="shared" si="275"/>
        <v>1021.8943082188055</v>
      </c>
    </row>
    <row r="3471" spans="1:10" x14ac:dyDescent="0.2">
      <c r="A3471">
        <v>-290.70237248248901</v>
      </c>
      <c r="B3471">
        <v>350.60639922290699</v>
      </c>
      <c r="C3471">
        <v>-344.51195345943</v>
      </c>
      <c r="D3471">
        <v>-172.730435033058</v>
      </c>
      <c r="E3471">
        <v>1236.47896914479</v>
      </c>
      <c r="F3471">
        <f t="shared" si="271"/>
        <v>-322.77427767984267</v>
      </c>
      <c r="G3471">
        <f t="shared" si="272"/>
        <v>394.11452615761164</v>
      </c>
      <c r="H3471">
        <f t="shared" si="273"/>
        <v>-297.77194211758678</v>
      </c>
      <c r="I3471">
        <f t="shared" si="274"/>
        <v>-502.30850898317567</v>
      </c>
      <c r="J3471">
        <f t="shared" si="275"/>
        <v>1075.7605661911255</v>
      </c>
    </row>
    <row r="3472" spans="1:10" x14ac:dyDescent="0.2">
      <c r="A3472">
        <v>-212.20550721863199</v>
      </c>
      <c r="B3472">
        <v>259.290099205459</v>
      </c>
      <c r="C3472">
        <v>-427.84438199777298</v>
      </c>
      <c r="D3472">
        <v>-120.38457183300299</v>
      </c>
      <c r="E3472">
        <v>1254.81732006022</v>
      </c>
      <c r="F3472">
        <f t="shared" si="271"/>
        <v>-244.27741241598568</v>
      </c>
      <c r="G3472">
        <f t="shared" si="272"/>
        <v>302.79822614016365</v>
      </c>
      <c r="H3472">
        <f t="shared" si="273"/>
        <v>-381.10437065592976</v>
      </c>
      <c r="I3472">
        <f t="shared" si="274"/>
        <v>-449.96264578312071</v>
      </c>
      <c r="J3472">
        <f t="shared" si="275"/>
        <v>1094.0989171065555</v>
      </c>
    </row>
    <row r="3473" spans="1:10" x14ac:dyDescent="0.2">
      <c r="A3473">
        <v>-124.955274841848</v>
      </c>
      <c r="B3473">
        <v>156.913259373182</v>
      </c>
      <c r="C3473">
        <v>-496.51875308498899</v>
      </c>
      <c r="D3473">
        <v>-51.045003912497101</v>
      </c>
      <c r="E3473">
        <v>1232.7499343904501</v>
      </c>
      <c r="F3473">
        <f t="shared" si="271"/>
        <v>-157.02718003920168</v>
      </c>
      <c r="G3473">
        <f t="shared" si="272"/>
        <v>200.42138630788662</v>
      </c>
      <c r="H3473">
        <f t="shared" si="273"/>
        <v>-449.77874174314576</v>
      </c>
      <c r="I3473">
        <f t="shared" si="274"/>
        <v>-380.62307786261482</v>
      </c>
      <c r="J3473">
        <f t="shared" si="275"/>
        <v>1072.0315314367856</v>
      </c>
    </row>
    <row r="3474" spans="1:10" x14ac:dyDescent="0.2">
      <c r="A3474">
        <v>-33.892865154100903</v>
      </c>
      <c r="B3474">
        <v>49.767019596110899</v>
      </c>
      <c r="C3474">
        <v>-547.46832015826897</v>
      </c>
      <c r="D3474">
        <v>32.212432469514098</v>
      </c>
      <c r="E3474">
        <v>1176.75284092415</v>
      </c>
      <c r="F3474">
        <f t="shared" si="271"/>
        <v>-65.964770351454575</v>
      </c>
      <c r="G3474">
        <f t="shared" si="272"/>
        <v>93.275146530815533</v>
      </c>
      <c r="H3474">
        <f t="shared" si="273"/>
        <v>-500.72830881642574</v>
      </c>
      <c r="I3474">
        <f t="shared" si="274"/>
        <v>-297.36564148060359</v>
      </c>
      <c r="J3474">
        <f t="shared" si="275"/>
        <v>1016.0344379704854</v>
      </c>
    </row>
    <row r="3475" spans="1:10" x14ac:dyDescent="0.2">
      <c r="A3475">
        <v>62.564105733723402</v>
      </c>
      <c r="B3475">
        <v>-60.764940440910301</v>
      </c>
      <c r="C3475">
        <v>-580.15953697033797</v>
      </c>
      <c r="D3475">
        <v>126.502163586028</v>
      </c>
      <c r="E3475">
        <v>1081.0980894091999</v>
      </c>
      <c r="F3475">
        <f t="shared" si="271"/>
        <v>30.492200536369722</v>
      </c>
      <c r="G3475">
        <f t="shared" si="272"/>
        <v>-17.256813506205667</v>
      </c>
      <c r="H3475">
        <f t="shared" si="273"/>
        <v>-533.41952562849474</v>
      </c>
      <c r="I3475">
        <f t="shared" si="274"/>
        <v>-203.07591036408968</v>
      </c>
      <c r="J3475">
        <f t="shared" si="275"/>
        <v>920.37968645553542</v>
      </c>
    </row>
    <row r="3476" spans="1:10" x14ac:dyDescent="0.2">
      <c r="A3476">
        <v>158.88913646575199</v>
      </c>
      <c r="B3476">
        <v>-170.79826062314399</v>
      </c>
      <c r="C3476">
        <v>-594.51989017054802</v>
      </c>
      <c r="D3476">
        <v>230.48044724756701</v>
      </c>
      <c r="E3476">
        <v>949.02964768271897</v>
      </c>
      <c r="F3476">
        <f t="shared" si="271"/>
        <v>126.8172312683983</v>
      </c>
      <c r="G3476">
        <f t="shared" si="272"/>
        <v>-127.29013368843935</v>
      </c>
      <c r="H3476">
        <f t="shared" si="273"/>
        <v>-547.7798788287048</v>
      </c>
      <c r="I3476">
        <f t="shared" si="274"/>
        <v>-99.097626702550684</v>
      </c>
      <c r="J3476">
        <f t="shared" si="275"/>
        <v>788.31124472905435</v>
      </c>
    </row>
    <row r="3477" spans="1:10" x14ac:dyDescent="0.2">
      <c r="A3477">
        <v>250.022118651499</v>
      </c>
      <c r="B3477">
        <v>-274.547136048857</v>
      </c>
      <c r="C3477">
        <v>-586.96142393827495</v>
      </c>
      <c r="D3477">
        <v>335.00370086003898</v>
      </c>
      <c r="E3477">
        <v>796.14980886784497</v>
      </c>
      <c r="F3477">
        <f t="shared" si="271"/>
        <v>217.95021345414531</v>
      </c>
      <c r="G3477">
        <f t="shared" si="272"/>
        <v>-231.03900911415235</v>
      </c>
      <c r="H3477">
        <f t="shared" si="273"/>
        <v>-540.22141259643172</v>
      </c>
      <c r="I3477">
        <f t="shared" si="274"/>
        <v>5.4256269099212773</v>
      </c>
      <c r="J3477">
        <f t="shared" si="275"/>
        <v>635.43140591418046</v>
      </c>
    </row>
    <row r="3478" spans="1:10" x14ac:dyDescent="0.2">
      <c r="A3478">
        <v>333.25350988548502</v>
      </c>
      <c r="B3478">
        <v>-370.540823764756</v>
      </c>
      <c r="C3478">
        <v>-560.16245304420499</v>
      </c>
      <c r="D3478">
        <v>441.79720970128801</v>
      </c>
      <c r="E3478">
        <v>613.64500859336295</v>
      </c>
      <c r="F3478">
        <f t="shared" si="271"/>
        <v>301.18160468813136</v>
      </c>
      <c r="G3478">
        <f t="shared" si="272"/>
        <v>-327.03269683005135</v>
      </c>
      <c r="H3478">
        <f t="shared" si="273"/>
        <v>-513.42244170236177</v>
      </c>
      <c r="I3478">
        <f t="shared" si="274"/>
        <v>112.21913575117031</v>
      </c>
      <c r="J3478">
        <f t="shared" si="275"/>
        <v>452.92660563969838</v>
      </c>
    </row>
    <row r="3479" spans="1:10" x14ac:dyDescent="0.2">
      <c r="A3479">
        <v>408.53256545372801</v>
      </c>
      <c r="B3479">
        <v>-452.13582369064801</v>
      </c>
      <c r="C3479">
        <v>-515.38422572775698</v>
      </c>
      <c r="D3479">
        <v>544.36170347824395</v>
      </c>
      <c r="E3479">
        <v>419.45984805197003</v>
      </c>
      <c r="F3479">
        <f t="shared" si="271"/>
        <v>376.46066025637435</v>
      </c>
      <c r="G3479">
        <f t="shared" si="272"/>
        <v>-408.62769675594336</v>
      </c>
      <c r="H3479">
        <f t="shared" si="273"/>
        <v>-468.64421438591376</v>
      </c>
      <c r="I3479">
        <f t="shared" si="274"/>
        <v>214.78362952812626</v>
      </c>
      <c r="J3479">
        <f t="shared" si="275"/>
        <v>258.74144509830546</v>
      </c>
    </row>
    <row r="3480" spans="1:10" x14ac:dyDescent="0.2">
      <c r="A3480">
        <v>467.88105996265602</v>
      </c>
      <c r="B3480">
        <v>-519.99079295966601</v>
      </c>
      <c r="C3480">
        <v>-453.56520346670698</v>
      </c>
      <c r="D3480">
        <v>638.08758948990101</v>
      </c>
      <c r="E3480">
        <v>215.44657023666599</v>
      </c>
      <c r="F3480">
        <f t="shared" si="271"/>
        <v>435.80915476530237</v>
      </c>
      <c r="G3480">
        <f t="shared" si="272"/>
        <v>-476.48266602496136</v>
      </c>
      <c r="H3480">
        <f t="shared" si="273"/>
        <v>-406.82519212486375</v>
      </c>
      <c r="I3480">
        <f t="shared" si="274"/>
        <v>308.50951553978331</v>
      </c>
      <c r="J3480">
        <f t="shared" si="275"/>
        <v>54.728167283001426</v>
      </c>
    </row>
    <row r="3481" spans="1:10" x14ac:dyDescent="0.2">
      <c r="A3481">
        <v>516.23143838759302</v>
      </c>
      <c r="B3481">
        <v>-568.77995362862305</v>
      </c>
      <c r="C3481">
        <v>-376.41457192075001</v>
      </c>
      <c r="D3481">
        <v>720.61148981649501</v>
      </c>
      <c r="E3481">
        <v>13.0209212043082</v>
      </c>
      <c r="F3481">
        <f t="shared" si="271"/>
        <v>484.15953319023936</v>
      </c>
      <c r="G3481">
        <f t="shared" si="272"/>
        <v>-525.27182669391846</v>
      </c>
      <c r="H3481">
        <f t="shared" si="273"/>
        <v>-329.67456057890678</v>
      </c>
      <c r="I3481">
        <f t="shared" si="274"/>
        <v>391.03341586637731</v>
      </c>
      <c r="J3481">
        <f t="shared" si="275"/>
        <v>-147.69748174935637</v>
      </c>
    </row>
    <row r="3482" spans="1:10" x14ac:dyDescent="0.2">
      <c r="A3482">
        <v>543.31888158992501</v>
      </c>
      <c r="B3482">
        <v>-598.11794231338104</v>
      </c>
      <c r="C3482">
        <v>-288.27193991458103</v>
      </c>
      <c r="D3482">
        <v>789.017080343168</v>
      </c>
      <c r="E3482">
        <v>-182.700512069979</v>
      </c>
      <c r="F3482">
        <f t="shared" si="271"/>
        <v>511.24697639257136</v>
      </c>
      <c r="G3482">
        <f t="shared" si="272"/>
        <v>-554.60981537867644</v>
      </c>
      <c r="H3482">
        <f t="shared" si="273"/>
        <v>-241.5319285727378</v>
      </c>
      <c r="I3482">
        <f t="shared" si="274"/>
        <v>459.43900639305031</v>
      </c>
      <c r="J3482">
        <f t="shared" si="275"/>
        <v>-343.41891502364354</v>
      </c>
    </row>
    <row r="3483" spans="1:10" x14ac:dyDescent="0.2">
      <c r="A3483">
        <v>557.07895704961504</v>
      </c>
      <c r="B3483">
        <v>-605.83037453966097</v>
      </c>
      <c r="C3483">
        <v>-189.41969476088099</v>
      </c>
      <c r="D3483">
        <v>841.80085056630105</v>
      </c>
      <c r="E3483">
        <v>-363.628921687684</v>
      </c>
      <c r="F3483">
        <f t="shared" si="271"/>
        <v>525.00705185226138</v>
      </c>
      <c r="G3483">
        <f t="shared" si="272"/>
        <v>-562.32224760495637</v>
      </c>
      <c r="H3483">
        <f t="shared" si="273"/>
        <v>-142.67968341903776</v>
      </c>
      <c r="I3483">
        <f t="shared" si="274"/>
        <v>512.22277661618341</v>
      </c>
      <c r="J3483">
        <f t="shared" si="275"/>
        <v>-524.34732464134856</v>
      </c>
    </row>
    <row r="3484" spans="1:10" x14ac:dyDescent="0.2">
      <c r="A3484">
        <v>552.28705483296199</v>
      </c>
      <c r="B3484">
        <v>-592.82185442351704</v>
      </c>
      <c r="C3484">
        <v>-87.103138059637701</v>
      </c>
      <c r="D3484">
        <v>875.97193920998097</v>
      </c>
      <c r="E3484">
        <v>-524.57839797239501</v>
      </c>
      <c r="F3484">
        <f t="shared" si="271"/>
        <v>520.21514963560833</v>
      </c>
      <c r="G3484">
        <f t="shared" si="272"/>
        <v>-549.31372748881245</v>
      </c>
      <c r="H3484">
        <f t="shared" si="273"/>
        <v>-40.363126717794472</v>
      </c>
      <c r="I3484">
        <f t="shared" si="274"/>
        <v>546.39386525986333</v>
      </c>
      <c r="J3484">
        <f t="shared" si="275"/>
        <v>-685.29680092605963</v>
      </c>
    </row>
    <row r="3485" spans="1:10" x14ac:dyDescent="0.2">
      <c r="A3485">
        <v>528.50541516096996</v>
      </c>
      <c r="B3485">
        <v>-560.82803267290296</v>
      </c>
      <c r="C3485">
        <v>16.641841032801899</v>
      </c>
      <c r="D3485">
        <v>891.97239780116797</v>
      </c>
      <c r="E3485">
        <v>-657.85822346927898</v>
      </c>
      <c r="F3485">
        <f t="shared" si="271"/>
        <v>496.4335099636163</v>
      </c>
      <c r="G3485">
        <f t="shared" si="272"/>
        <v>-517.31990573819837</v>
      </c>
      <c r="H3485">
        <f t="shared" si="273"/>
        <v>63.381852374645128</v>
      </c>
      <c r="I3485">
        <f t="shared" si="274"/>
        <v>562.39432385105033</v>
      </c>
      <c r="J3485">
        <f t="shared" si="275"/>
        <v>-818.57662642294349</v>
      </c>
    </row>
    <row r="3486" spans="1:10" x14ac:dyDescent="0.2">
      <c r="A3486">
        <v>488.59226170324399</v>
      </c>
      <c r="B3486">
        <v>-508.05298269330302</v>
      </c>
      <c r="C3486">
        <v>118.23645234772</v>
      </c>
      <c r="D3486">
        <v>887.477485375524</v>
      </c>
      <c r="E3486">
        <v>-760.96746365001297</v>
      </c>
      <c r="F3486">
        <f t="shared" si="271"/>
        <v>456.52035650589033</v>
      </c>
      <c r="G3486">
        <f t="shared" si="272"/>
        <v>-464.54485575859837</v>
      </c>
      <c r="H3486">
        <f t="shared" si="273"/>
        <v>164.97646368956322</v>
      </c>
      <c r="I3486">
        <f t="shared" si="274"/>
        <v>557.89941142540624</v>
      </c>
      <c r="J3486">
        <f t="shared" si="275"/>
        <v>-921.6858666036776</v>
      </c>
    </row>
    <row r="3487" spans="1:10" x14ac:dyDescent="0.2">
      <c r="A3487">
        <v>430.96421612183701</v>
      </c>
      <c r="B3487">
        <v>-438.83120127016099</v>
      </c>
      <c r="C3487">
        <v>214.96651693093099</v>
      </c>
      <c r="D3487">
        <v>864.82538240073302</v>
      </c>
      <c r="E3487">
        <v>-830.07667057820697</v>
      </c>
      <c r="F3487">
        <f t="shared" si="271"/>
        <v>398.89231092448335</v>
      </c>
      <c r="G3487">
        <f t="shared" si="272"/>
        <v>-395.32307433545634</v>
      </c>
      <c r="H3487">
        <f t="shared" si="273"/>
        <v>261.70652827277422</v>
      </c>
      <c r="I3487">
        <f t="shared" si="274"/>
        <v>535.24730845061526</v>
      </c>
      <c r="J3487">
        <f t="shared" si="275"/>
        <v>-990.79507353187159</v>
      </c>
    </row>
    <row r="3488" spans="1:10" x14ac:dyDescent="0.2">
      <c r="A3488">
        <v>362.11126938821297</v>
      </c>
      <c r="B3488">
        <v>-353.74302093288998</v>
      </c>
      <c r="C3488">
        <v>302.10726104916802</v>
      </c>
      <c r="D3488">
        <v>822.689936435665</v>
      </c>
      <c r="E3488">
        <v>-865.60499053390697</v>
      </c>
      <c r="F3488">
        <f t="shared" si="271"/>
        <v>330.03936419085932</v>
      </c>
      <c r="G3488">
        <f t="shared" si="272"/>
        <v>-310.23489399818533</v>
      </c>
      <c r="H3488">
        <f t="shared" si="273"/>
        <v>348.84727239101124</v>
      </c>
      <c r="I3488">
        <f t="shared" si="274"/>
        <v>493.11186248554731</v>
      </c>
      <c r="J3488">
        <f t="shared" si="275"/>
        <v>-1026.3233934875716</v>
      </c>
    </row>
    <row r="3489" spans="1:10" x14ac:dyDescent="0.2">
      <c r="A3489">
        <v>280.15030497399601</v>
      </c>
      <c r="B3489">
        <v>-257.02491629004999</v>
      </c>
      <c r="C3489">
        <v>376.53028583647398</v>
      </c>
      <c r="D3489">
        <v>763.10477227235594</v>
      </c>
      <c r="E3489">
        <v>-866.33023000677304</v>
      </c>
      <c r="F3489">
        <f t="shared" si="271"/>
        <v>248.07839977664233</v>
      </c>
      <c r="G3489">
        <f t="shared" si="272"/>
        <v>-213.51678935534534</v>
      </c>
      <c r="H3489">
        <f t="shared" si="273"/>
        <v>423.27029717831721</v>
      </c>
      <c r="I3489">
        <f t="shared" si="274"/>
        <v>433.52669832223825</v>
      </c>
      <c r="J3489">
        <f t="shared" si="275"/>
        <v>-1027.0486329604375</v>
      </c>
    </row>
    <row r="3490" spans="1:10" x14ac:dyDescent="0.2">
      <c r="A3490">
        <v>191.711651244438</v>
      </c>
      <c r="B3490">
        <v>-153.111891977326</v>
      </c>
      <c r="C3490">
        <v>436.42062869077699</v>
      </c>
      <c r="D3490">
        <v>688.17383124421895</v>
      </c>
      <c r="E3490">
        <v>-831.633328875757</v>
      </c>
      <c r="F3490">
        <f t="shared" si="271"/>
        <v>159.63974604708432</v>
      </c>
      <c r="G3490">
        <f t="shared" si="272"/>
        <v>-109.60376504262136</v>
      </c>
      <c r="H3490">
        <f t="shared" si="273"/>
        <v>483.16064003262022</v>
      </c>
      <c r="I3490">
        <f t="shared" si="274"/>
        <v>358.59575729410125</v>
      </c>
      <c r="J3490">
        <f t="shared" si="275"/>
        <v>-992.35173182942162</v>
      </c>
    </row>
    <row r="3491" spans="1:10" x14ac:dyDescent="0.2">
      <c r="A3491">
        <v>96.999676447790506</v>
      </c>
      <c r="B3491">
        <v>-45.578299865181599</v>
      </c>
      <c r="C3491">
        <v>479.59422526546399</v>
      </c>
      <c r="D3491">
        <v>601.77190406563204</v>
      </c>
      <c r="E3491">
        <v>-764.33221250416796</v>
      </c>
      <c r="F3491">
        <f t="shared" si="271"/>
        <v>64.92777125043682</v>
      </c>
      <c r="G3491">
        <f t="shared" si="272"/>
        <v>-2.0701729304769643</v>
      </c>
      <c r="H3491">
        <f t="shared" si="273"/>
        <v>526.33423660730728</v>
      </c>
      <c r="I3491">
        <f t="shared" si="274"/>
        <v>272.19383011551434</v>
      </c>
      <c r="J3491">
        <f t="shared" si="275"/>
        <v>-925.05061545783246</v>
      </c>
    </row>
    <row r="3492" spans="1:10" x14ac:dyDescent="0.2">
      <c r="A3492">
        <v>1.8990398410401199</v>
      </c>
      <c r="B3492">
        <v>63.209036158791598</v>
      </c>
      <c r="C3492">
        <v>504.13188901849702</v>
      </c>
      <c r="D3492">
        <v>505.10746864674502</v>
      </c>
      <c r="E3492">
        <v>-663.00110218905002</v>
      </c>
      <c r="F3492">
        <f t="shared" si="271"/>
        <v>-30.172865356313558</v>
      </c>
      <c r="G3492">
        <f t="shared" si="272"/>
        <v>106.71716309349623</v>
      </c>
      <c r="H3492">
        <f t="shared" si="273"/>
        <v>550.87190036034031</v>
      </c>
      <c r="I3492">
        <f t="shared" si="274"/>
        <v>175.52939469662732</v>
      </c>
      <c r="J3492">
        <f t="shared" si="275"/>
        <v>-823.71950514271452</v>
      </c>
    </row>
    <row r="3493" spans="1:10" x14ac:dyDescent="0.2">
      <c r="A3493">
        <v>-91.858952610021703</v>
      </c>
      <c r="B3493">
        <v>169.013507882152</v>
      </c>
      <c r="C3493">
        <v>507.78518529711801</v>
      </c>
      <c r="D3493">
        <v>402.03957485930101</v>
      </c>
      <c r="E3493">
        <v>-532.159195739908</v>
      </c>
      <c r="F3493">
        <f t="shared" si="271"/>
        <v>-123.93085780737539</v>
      </c>
      <c r="G3493">
        <f t="shared" si="272"/>
        <v>212.52163481685665</v>
      </c>
      <c r="H3493">
        <f t="shared" si="273"/>
        <v>554.52519663896123</v>
      </c>
      <c r="I3493">
        <f t="shared" si="274"/>
        <v>72.461500909183314</v>
      </c>
      <c r="J3493">
        <f t="shared" si="275"/>
        <v>-692.87759869357251</v>
      </c>
    </row>
    <row r="3494" spans="1:10" x14ac:dyDescent="0.2">
      <c r="A3494">
        <v>-179.62985294654999</v>
      </c>
      <c r="B3494">
        <v>267.95557402675098</v>
      </c>
      <c r="C3494">
        <v>493.39346960259098</v>
      </c>
      <c r="D3494">
        <v>296.79435811739899</v>
      </c>
      <c r="E3494">
        <v>-374.59712663515302</v>
      </c>
      <c r="F3494">
        <f t="shared" si="271"/>
        <v>-211.70175814390367</v>
      </c>
      <c r="G3494">
        <f t="shared" si="272"/>
        <v>311.46370096145563</v>
      </c>
      <c r="H3494">
        <f t="shared" si="273"/>
        <v>540.13348094443427</v>
      </c>
      <c r="I3494">
        <f t="shared" si="274"/>
        <v>-32.783715832718713</v>
      </c>
      <c r="J3494">
        <f t="shared" si="275"/>
        <v>-535.31552958881753</v>
      </c>
    </row>
    <row r="3495" spans="1:10" x14ac:dyDescent="0.2">
      <c r="A3495">
        <v>-261.11446670488698</v>
      </c>
      <c r="B3495">
        <v>355.74933047338197</v>
      </c>
      <c r="C3495">
        <v>460.18336114471998</v>
      </c>
      <c r="D3495">
        <v>192.83712106989199</v>
      </c>
      <c r="E3495">
        <v>-197.60627582725499</v>
      </c>
      <c r="F3495">
        <f t="shared" si="271"/>
        <v>-293.18637190224064</v>
      </c>
      <c r="G3495">
        <f t="shared" si="272"/>
        <v>399.25745740808662</v>
      </c>
      <c r="H3495">
        <f t="shared" si="273"/>
        <v>506.92337248656321</v>
      </c>
      <c r="I3495">
        <f t="shared" si="274"/>
        <v>-136.74095288022571</v>
      </c>
      <c r="J3495">
        <f t="shared" si="275"/>
        <v>-358.32467878091956</v>
      </c>
    </row>
    <row r="3496" spans="1:10" x14ac:dyDescent="0.2">
      <c r="A3496">
        <v>-330.91959089974</v>
      </c>
      <c r="B3496">
        <v>430.18958503130602</v>
      </c>
      <c r="C3496">
        <v>408.36607804507503</v>
      </c>
      <c r="D3496">
        <v>94.966381035107105</v>
      </c>
      <c r="E3496">
        <v>-7.0264018317552601</v>
      </c>
      <c r="F3496">
        <f t="shared" si="271"/>
        <v>-362.99149609709366</v>
      </c>
      <c r="G3496">
        <f t="shared" si="272"/>
        <v>473.69771196601067</v>
      </c>
      <c r="H3496">
        <f t="shared" si="273"/>
        <v>455.10608938691826</v>
      </c>
      <c r="I3496">
        <f t="shared" si="274"/>
        <v>-234.61169291501059</v>
      </c>
      <c r="J3496">
        <f t="shared" si="275"/>
        <v>-167.74480478541983</v>
      </c>
    </row>
    <row r="3497" spans="1:10" x14ac:dyDescent="0.2">
      <c r="A3497">
        <v>-386.06291120537702</v>
      </c>
      <c r="B3497">
        <v>488.69406374654699</v>
      </c>
      <c r="C3497">
        <v>340.577114888344</v>
      </c>
      <c r="D3497">
        <v>6.3055544633843903</v>
      </c>
      <c r="E3497">
        <v>191.33401534631699</v>
      </c>
      <c r="F3497">
        <f t="shared" si="271"/>
        <v>-418.13481640273068</v>
      </c>
      <c r="G3497">
        <f t="shared" si="272"/>
        <v>532.20219068125164</v>
      </c>
      <c r="H3497">
        <f t="shared" si="273"/>
        <v>387.31712623018723</v>
      </c>
      <c r="I3497">
        <f t="shared" si="274"/>
        <v>-323.2725194867333</v>
      </c>
      <c r="J3497">
        <f t="shared" si="275"/>
        <v>30.615612392652423</v>
      </c>
    </row>
    <row r="3498" spans="1:10" x14ac:dyDescent="0.2">
      <c r="A3498">
        <v>-427.03515219932098</v>
      </c>
      <c r="B3498">
        <v>528.79043755848295</v>
      </c>
      <c r="C3498">
        <v>259.26797608969599</v>
      </c>
      <c r="D3498">
        <v>-70.840288271377602</v>
      </c>
      <c r="E3498">
        <v>391.38865088593798</v>
      </c>
      <c r="F3498">
        <f t="shared" si="271"/>
        <v>-459.10705739667463</v>
      </c>
      <c r="G3498">
        <f t="shared" si="272"/>
        <v>572.29856449318754</v>
      </c>
      <c r="H3498">
        <f t="shared" si="273"/>
        <v>306.00798743153922</v>
      </c>
      <c r="I3498">
        <f t="shared" si="274"/>
        <v>-400.41836222149527</v>
      </c>
      <c r="J3498">
        <f t="shared" si="275"/>
        <v>230.67024793227341</v>
      </c>
    </row>
    <row r="3499" spans="1:10" x14ac:dyDescent="0.2">
      <c r="A3499">
        <v>-449.25625084084299</v>
      </c>
      <c r="B3499">
        <v>549.09410778478502</v>
      </c>
      <c r="C3499">
        <v>168.457056021006</v>
      </c>
      <c r="D3499">
        <v>-130.77456794694999</v>
      </c>
      <c r="E3499">
        <v>585.16077366557499</v>
      </c>
      <c r="F3499">
        <f t="shared" si="271"/>
        <v>-481.32815603819665</v>
      </c>
      <c r="G3499">
        <f t="shared" si="272"/>
        <v>592.60223471948962</v>
      </c>
      <c r="H3499">
        <f t="shared" si="273"/>
        <v>215.19706736284922</v>
      </c>
      <c r="I3499">
        <f t="shared" si="274"/>
        <v>-460.35264189706766</v>
      </c>
      <c r="J3499">
        <f t="shared" si="275"/>
        <v>424.44237071191043</v>
      </c>
    </row>
    <row r="3500" spans="1:10" x14ac:dyDescent="0.2">
      <c r="A3500">
        <v>-454.5304383692</v>
      </c>
      <c r="B3500">
        <v>549.23327098721802</v>
      </c>
      <c r="C3500">
        <v>68.096196894060498</v>
      </c>
      <c r="D3500">
        <v>-175.73535866680601</v>
      </c>
      <c r="E3500">
        <v>762.65448494520001</v>
      </c>
      <c r="F3500">
        <f t="shared" si="271"/>
        <v>-486.60234356655366</v>
      </c>
      <c r="G3500">
        <f t="shared" si="272"/>
        <v>592.74139792192261</v>
      </c>
      <c r="H3500">
        <f t="shared" si="273"/>
        <v>114.83620823590373</v>
      </c>
      <c r="I3500">
        <f t="shared" si="274"/>
        <v>-505.31343261692371</v>
      </c>
      <c r="J3500">
        <f t="shared" si="275"/>
        <v>601.9360819915355</v>
      </c>
    </row>
    <row r="3501" spans="1:10" x14ac:dyDescent="0.2">
      <c r="A3501">
        <v>-442.62938039959698</v>
      </c>
      <c r="B3501">
        <v>528.59542083029896</v>
      </c>
      <c r="C3501">
        <v>-35.2614630304979</v>
      </c>
      <c r="D3501">
        <v>-201.47282995671699</v>
      </c>
      <c r="E3501">
        <v>918.26763479546696</v>
      </c>
      <c r="F3501">
        <f t="shared" si="271"/>
        <v>-474.70128559695064</v>
      </c>
      <c r="G3501">
        <f t="shared" si="272"/>
        <v>572.10354776500355</v>
      </c>
      <c r="H3501">
        <f t="shared" si="273"/>
        <v>11.478548311345328</v>
      </c>
      <c r="I3501">
        <f t="shared" si="274"/>
        <v>-531.05090390683472</v>
      </c>
      <c r="J3501">
        <f t="shared" si="275"/>
        <v>757.54923184180234</v>
      </c>
    </row>
    <row r="3502" spans="1:10" x14ac:dyDescent="0.2">
      <c r="A3502">
        <v>-412.85602243747201</v>
      </c>
      <c r="B3502">
        <v>490.45439624350303</v>
      </c>
      <c r="C3502">
        <v>-138.117034822807</v>
      </c>
      <c r="D3502">
        <v>-205.686951248409</v>
      </c>
      <c r="E3502">
        <v>1053.2241288074299</v>
      </c>
      <c r="F3502">
        <f t="shared" si="271"/>
        <v>-444.92792763482566</v>
      </c>
      <c r="G3502">
        <f t="shared" si="272"/>
        <v>533.96252317820768</v>
      </c>
      <c r="H3502">
        <f t="shared" si="273"/>
        <v>-91.377023480963771</v>
      </c>
      <c r="I3502">
        <f t="shared" si="274"/>
        <v>-535.2650251985267</v>
      </c>
      <c r="J3502">
        <f t="shared" si="275"/>
        <v>892.5057258537654</v>
      </c>
    </row>
    <row r="3503" spans="1:10" x14ac:dyDescent="0.2">
      <c r="A3503">
        <v>-367.55711188349198</v>
      </c>
      <c r="B3503">
        <v>432.97461317880902</v>
      </c>
      <c r="C3503">
        <v>-237.47300535586601</v>
      </c>
      <c r="D3503">
        <v>-192.36754823871499</v>
      </c>
      <c r="E3503">
        <v>1152.2491779335501</v>
      </c>
      <c r="F3503">
        <f t="shared" si="271"/>
        <v>-399.62901708084564</v>
      </c>
      <c r="G3503">
        <f t="shared" si="272"/>
        <v>476.48274011351367</v>
      </c>
      <c r="H3503">
        <f t="shared" si="273"/>
        <v>-190.73299401402278</v>
      </c>
      <c r="I3503">
        <f t="shared" si="274"/>
        <v>-521.94562218883266</v>
      </c>
      <c r="J3503">
        <f t="shared" si="275"/>
        <v>991.53077497988556</v>
      </c>
    </row>
    <row r="3504" spans="1:10" x14ac:dyDescent="0.2">
      <c r="A3504">
        <v>-306.190790593163</v>
      </c>
      <c r="B3504">
        <v>358.529267714242</v>
      </c>
      <c r="C3504">
        <v>-330.03937355930299</v>
      </c>
      <c r="D3504">
        <v>-157.922190514459</v>
      </c>
      <c r="E3504">
        <v>1217.6862588415099</v>
      </c>
      <c r="F3504">
        <f t="shared" si="271"/>
        <v>-338.26269579051666</v>
      </c>
      <c r="G3504">
        <f t="shared" si="272"/>
        <v>402.03739464894664</v>
      </c>
      <c r="H3504">
        <f t="shared" si="273"/>
        <v>-283.29936221745976</v>
      </c>
      <c r="I3504">
        <f t="shared" si="274"/>
        <v>-487.50026446457673</v>
      </c>
      <c r="J3504">
        <f t="shared" si="275"/>
        <v>1056.9678558878454</v>
      </c>
    </row>
    <row r="3505" spans="1:10" x14ac:dyDescent="0.2">
      <c r="A3505">
        <v>-233.57883634618901</v>
      </c>
      <c r="B3505">
        <v>270.283523970749</v>
      </c>
      <c r="C3505">
        <v>-411.14433732590697</v>
      </c>
      <c r="D3505">
        <v>-106.25406306546201</v>
      </c>
      <c r="E3505">
        <v>1243.41818296052</v>
      </c>
      <c r="F3505">
        <f t="shared" si="271"/>
        <v>-265.65074154354267</v>
      </c>
      <c r="G3505">
        <f t="shared" si="272"/>
        <v>313.79165090545365</v>
      </c>
      <c r="H3505">
        <f t="shared" si="273"/>
        <v>-364.40432598406375</v>
      </c>
      <c r="I3505">
        <f t="shared" si="274"/>
        <v>-435.83213701557969</v>
      </c>
      <c r="J3505">
        <f t="shared" si="275"/>
        <v>1082.6997800068555</v>
      </c>
    </row>
    <row r="3506" spans="1:10" x14ac:dyDescent="0.2">
      <c r="A3506">
        <v>-150.554316411987</v>
      </c>
      <c r="B3506">
        <v>172.62126110696499</v>
      </c>
      <c r="C3506">
        <v>-479.19515038990102</v>
      </c>
      <c r="D3506">
        <v>-38.863765975389903</v>
      </c>
      <c r="E3506">
        <v>1235.8038125180301</v>
      </c>
      <c r="F3506">
        <f t="shared" si="271"/>
        <v>-182.62622160934069</v>
      </c>
      <c r="G3506">
        <f t="shared" si="272"/>
        <v>216.12938804166964</v>
      </c>
      <c r="H3506">
        <f t="shared" si="273"/>
        <v>-432.45513904805779</v>
      </c>
      <c r="I3506">
        <f t="shared" si="274"/>
        <v>-368.44183992550762</v>
      </c>
      <c r="J3506">
        <f t="shared" si="275"/>
        <v>1075.0854095643656</v>
      </c>
    </row>
    <row r="3507" spans="1:10" x14ac:dyDescent="0.2">
      <c r="A3507">
        <v>-62.677327572830499</v>
      </c>
      <c r="B3507">
        <v>66.846789894607298</v>
      </c>
      <c r="C3507">
        <v>-531.10314832955999</v>
      </c>
      <c r="D3507">
        <v>41.6119398793548</v>
      </c>
      <c r="E3507">
        <v>1181.3121917001999</v>
      </c>
      <c r="F3507">
        <f t="shared" si="271"/>
        <v>-94.749232770184179</v>
      </c>
      <c r="G3507">
        <f t="shared" si="272"/>
        <v>110.35491682931193</v>
      </c>
      <c r="H3507">
        <f t="shared" si="273"/>
        <v>-484.36313698771676</v>
      </c>
      <c r="I3507">
        <f t="shared" si="274"/>
        <v>-287.96613407076291</v>
      </c>
      <c r="J3507">
        <f t="shared" si="275"/>
        <v>1020.5937887465354</v>
      </c>
    </row>
    <row r="3508" spans="1:10" x14ac:dyDescent="0.2">
      <c r="A3508">
        <v>30.990809129466001</v>
      </c>
      <c r="B3508">
        <v>-41.595933711821999</v>
      </c>
      <c r="C3508">
        <v>-565.06881076677598</v>
      </c>
      <c r="D3508">
        <v>133.79533986411499</v>
      </c>
      <c r="E3508">
        <v>1097.33101972437</v>
      </c>
      <c r="F3508">
        <f t="shared" si="271"/>
        <v>-1.0810960678876782</v>
      </c>
      <c r="G3508">
        <f t="shared" si="272"/>
        <v>1.9121932228826353</v>
      </c>
      <c r="H3508">
        <f t="shared" si="273"/>
        <v>-518.32879942493275</v>
      </c>
      <c r="I3508">
        <f t="shared" si="274"/>
        <v>-195.7827340860027</v>
      </c>
      <c r="J3508">
        <f t="shared" si="275"/>
        <v>936.61261677070547</v>
      </c>
    </row>
    <row r="3509" spans="1:10" x14ac:dyDescent="0.2">
      <c r="A3509">
        <v>124.492003021112</v>
      </c>
      <c r="B3509">
        <v>-149.05176924443401</v>
      </c>
      <c r="C3509">
        <v>-580.09321106647099</v>
      </c>
      <c r="D3509">
        <v>232.56130388677701</v>
      </c>
      <c r="E3509">
        <v>979.39535881735299</v>
      </c>
      <c r="F3509">
        <f t="shared" si="271"/>
        <v>92.420097823758312</v>
      </c>
      <c r="G3509">
        <f t="shared" si="272"/>
        <v>-105.54364230972938</v>
      </c>
      <c r="H3509">
        <f t="shared" si="273"/>
        <v>-533.35319972462776</v>
      </c>
      <c r="I3509">
        <f t="shared" si="274"/>
        <v>-97.016770063340687</v>
      </c>
      <c r="J3509">
        <f t="shared" si="275"/>
        <v>818.67695586368836</v>
      </c>
    </row>
    <row r="3510" spans="1:10" x14ac:dyDescent="0.2">
      <c r="A3510">
        <v>215.23006630365501</v>
      </c>
      <c r="B3510">
        <v>-253.25600854876799</v>
      </c>
      <c r="C3510">
        <v>-575.05325139257002</v>
      </c>
      <c r="D3510">
        <v>335.00263145538202</v>
      </c>
      <c r="E3510">
        <v>828.97642604691305</v>
      </c>
      <c r="F3510">
        <f t="shared" si="271"/>
        <v>183.15816110630132</v>
      </c>
      <c r="G3510">
        <f t="shared" si="272"/>
        <v>-209.74788161406337</v>
      </c>
      <c r="H3510">
        <f t="shared" si="273"/>
        <v>-528.31324005072679</v>
      </c>
      <c r="I3510">
        <f t="shared" si="274"/>
        <v>5.4245575052643176</v>
      </c>
      <c r="J3510">
        <f t="shared" si="275"/>
        <v>668.25802309324854</v>
      </c>
    </row>
    <row r="3511" spans="1:10" x14ac:dyDescent="0.2">
      <c r="A3511">
        <v>299.64208907452701</v>
      </c>
      <c r="B3511">
        <v>-348.83804304792699</v>
      </c>
      <c r="C3511">
        <v>-550.83579649421404</v>
      </c>
      <c r="D3511">
        <v>438.15527965105599</v>
      </c>
      <c r="E3511">
        <v>657.24840819181998</v>
      </c>
      <c r="F3511">
        <f t="shared" si="271"/>
        <v>267.57018387717335</v>
      </c>
      <c r="G3511">
        <f t="shared" si="272"/>
        <v>-305.32991611322234</v>
      </c>
      <c r="H3511">
        <f t="shared" si="273"/>
        <v>-504.09578515237081</v>
      </c>
      <c r="I3511">
        <f t="shared" si="274"/>
        <v>108.57720570093829</v>
      </c>
      <c r="J3511">
        <f t="shared" si="275"/>
        <v>496.53000523815541</v>
      </c>
    </row>
    <row r="3512" spans="1:10" x14ac:dyDescent="0.2">
      <c r="A3512">
        <v>378.12303989485901</v>
      </c>
      <c r="B3512">
        <v>-433.421319618665</v>
      </c>
      <c r="C3512">
        <v>-508.22638523721901</v>
      </c>
      <c r="D3512">
        <v>538.27219347164601</v>
      </c>
      <c r="E3512">
        <v>464.007632217592</v>
      </c>
      <c r="F3512">
        <f t="shared" si="271"/>
        <v>346.05113469750535</v>
      </c>
      <c r="G3512">
        <f t="shared" si="272"/>
        <v>-389.91319268396035</v>
      </c>
      <c r="H3512">
        <f t="shared" si="273"/>
        <v>-461.48637389537578</v>
      </c>
      <c r="I3512">
        <f t="shared" si="274"/>
        <v>208.69411952152831</v>
      </c>
      <c r="J3512">
        <f t="shared" si="275"/>
        <v>303.28922926392744</v>
      </c>
    </row>
    <row r="3513" spans="1:10" x14ac:dyDescent="0.2">
      <c r="A3513">
        <v>440.14246691420402</v>
      </c>
      <c r="B3513">
        <v>-501.05387627182398</v>
      </c>
      <c r="C3513">
        <v>-448.30018259699699</v>
      </c>
      <c r="D3513">
        <v>630.30332058296995</v>
      </c>
      <c r="E3513">
        <v>263.05232036969301</v>
      </c>
      <c r="F3513">
        <f t="shared" si="271"/>
        <v>408.07056171685036</v>
      </c>
      <c r="G3513">
        <f t="shared" si="272"/>
        <v>-457.54574933711933</v>
      </c>
      <c r="H3513">
        <f t="shared" si="273"/>
        <v>-401.56017125515376</v>
      </c>
      <c r="I3513">
        <f t="shared" si="274"/>
        <v>300.72524663285225</v>
      </c>
      <c r="J3513">
        <f t="shared" si="275"/>
        <v>102.33391741602844</v>
      </c>
    </row>
    <row r="3514" spans="1:10" x14ac:dyDescent="0.2">
      <c r="A3514">
        <v>489.17633163800298</v>
      </c>
      <c r="B3514">
        <v>-552.74754243193502</v>
      </c>
      <c r="C3514">
        <v>-374.56315604496302</v>
      </c>
      <c r="D3514">
        <v>712.17694600155903</v>
      </c>
      <c r="E3514">
        <v>64.134913003906107</v>
      </c>
      <c r="F3514">
        <f t="shared" si="271"/>
        <v>457.10442644064932</v>
      </c>
      <c r="G3514">
        <f t="shared" si="272"/>
        <v>-509.23941549723037</v>
      </c>
      <c r="H3514">
        <f t="shared" si="273"/>
        <v>-327.82314470311979</v>
      </c>
      <c r="I3514">
        <f t="shared" si="274"/>
        <v>382.59887205144133</v>
      </c>
      <c r="J3514">
        <f t="shared" si="275"/>
        <v>-96.583489949758459</v>
      </c>
    </row>
    <row r="3515" spans="1:10" x14ac:dyDescent="0.2">
      <c r="A3515">
        <v>524.27855041184398</v>
      </c>
      <c r="B3515">
        <v>-585.24397625286497</v>
      </c>
      <c r="C3515">
        <v>-287.83939188556002</v>
      </c>
      <c r="D3515">
        <v>782.06151279311302</v>
      </c>
      <c r="E3515">
        <v>-132.239650362866</v>
      </c>
      <c r="F3515">
        <f t="shared" si="271"/>
        <v>492.20664521449032</v>
      </c>
      <c r="G3515">
        <f t="shared" si="272"/>
        <v>-541.73584931816038</v>
      </c>
      <c r="H3515">
        <f t="shared" si="273"/>
        <v>-241.09938054371679</v>
      </c>
      <c r="I3515">
        <f t="shared" si="274"/>
        <v>452.48343884299533</v>
      </c>
      <c r="J3515">
        <f t="shared" si="275"/>
        <v>-292.9580533165306</v>
      </c>
    </row>
    <row r="3516" spans="1:10" x14ac:dyDescent="0.2">
      <c r="A3516">
        <v>543.32954796798299</v>
      </c>
      <c r="B3516">
        <v>-597.69264063861397</v>
      </c>
      <c r="C3516">
        <v>-193.06383172781199</v>
      </c>
      <c r="D3516">
        <v>834.07320382163596</v>
      </c>
      <c r="E3516">
        <v>-317.48954252712599</v>
      </c>
      <c r="F3516">
        <f t="shared" si="271"/>
        <v>511.25764277062933</v>
      </c>
      <c r="G3516">
        <f t="shared" si="272"/>
        <v>-554.18451370390937</v>
      </c>
      <c r="H3516">
        <f t="shared" si="273"/>
        <v>-146.32382038596876</v>
      </c>
      <c r="I3516">
        <f t="shared" si="274"/>
        <v>504.49512987151826</v>
      </c>
      <c r="J3516">
        <f t="shared" si="275"/>
        <v>-478.20794548079056</v>
      </c>
    </row>
    <row r="3517" spans="1:10" x14ac:dyDescent="0.2">
      <c r="A3517">
        <v>542.68235696270494</v>
      </c>
      <c r="B3517">
        <v>-589.20533288178206</v>
      </c>
      <c r="C3517">
        <v>-93.829259979027</v>
      </c>
      <c r="D3517">
        <v>869.18841195405696</v>
      </c>
      <c r="E3517">
        <v>-481.607146797746</v>
      </c>
      <c r="F3517">
        <f t="shared" si="271"/>
        <v>510.61045176535129</v>
      </c>
      <c r="G3517">
        <f t="shared" si="272"/>
        <v>-545.69720594707746</v>
      </c>
      <c r="H3517">
        <f t="shared" si="273"/>
        <v>-47.089248637183772</v>
      </c>
      <c r="I3517">
        <f t="shared" si="274"/>
        <v>539.61033800393921</v>
      </c>
      <c r="J3517">
        <f t="shared" si="275"/>
        <v>-642.32554975141056</v>
      </c>
    </row>
    <row r="3518" spans="1:10" x14ac:dyDescent="0.2">
      <c r="A3518">
        <v>523.81945922171303</v>
      </c>
      <c r="B3518">
        <v>-559.24575173661697</v>
      </c>
      <c r="C3518">
        <v>8.9929479218944799</v>
      </c>
      <c r="D3518">
        <v>885.02799627829495</v>
      </c>
      <c r="E3518">
        <v>-620.11439725007301</v>
      </c>
      <c r="F3518">
        <f t="shared" si="271"/>
        <v>491.74755402435937</v>
      </c>
      <c r="G3518">
        <f t="shared" si="272"/>
        <v>-515.73762480191238</v>
      </c>
      <c r="H3518">
        <f t="shared" si="273"/>
        <v>55.732959263737712</v>
      </c>
      <c r="I3518">
        <f t="shared" si="274"/>
        <v>555.44992232817731</v>
      </c>
      <c r="J3518">
        <f t="shared" si="275"/>
        <v>-780.83280020373763</v>
      </c>
    </row>
    <row r="3519" spans="1:10" x14ac:dyDescent="0.2">
      <c r="A3519">
        <v>489.27328347116099</v>
      </c>
      <c r="B3519">
        <v>-512.16538351936902</v>
      </c>
      <c r="C3519">
        <v>109.60662944479201</v>
      </c>
      <c r="D3519">
        <v>882.10817232337297</v>
      </c>
      <c r="E3519">
        <v>-731.45461507013295</v>
      </c>
      <c r="F3519">
        <f t="shared" si="271"/>
        <v>457.20137827380734</v>
      </c>
      <c r="G3519">
        <f t="shared" si="272"/>
        <v>-468.65725658466437</v>
      </c>
      <c r="H3519">
        <f t="shared" si="273"/>
        <v>156.34664078663525</v>
      </c>
      <c r="I3519">
        <f t="shared" si="274"/>
        <v>552.53009837325521</v>
      </c>
      <c r="J3519">
        <f t="shared" si="275"/>
        <v>-892.17301802379757</v>
      </c>
    </row>
    <row r="3520" spans="1:10" x14ac:dyDescent="0.2">
      <c r="A3520">
        <v>439.61053018353698</v>
      </c>
      <c r="B3520">
        <v>-446.60555269633198</v>
      </c>
      <c r="C3520">
        <v>203.487362817752</v>
      </c>
      <c r="D3520">
        <v>858.78698387137399</v>
      </c>
      <c r="E3520">
        <v>-809.22848546118303</v>
      </c>
      <c r="F3520">
        <f t="shared" si="271"/>
        <v>407.53862498618332</v>
      </c>
      <c r="G3520">
        <f t="shared" si="272"/>
        <v>-403.09742576162733</v>
      </c>
      <c r="H3520">
        <f t="shared" si="273"/>
        <v>250.22737415959523</v>
      </c>
      <c r="I3520">
        <f t="shared" si="274"/>
        <v>529.20890992125624</v>
      </c>
      <c r="J3520">
        <f t="shared" si="275"/>
        <v>-969.94688841484754</v>
      </c>
    </row>
    <row r="3521" spans="1:10" x14ac:dyDescent="0.2">
      <c r="A3521">
        <v>374.21461520933599</v>
      </c>
      <c r="B3521">
        <v>-365.66298388197902</v>
      </c>
      <c r="C3521">
        <v>289.05215408300501</v>
      </c>
      <c r="D3521">
        <v>817.00708677315401</v>
      </c>
      <c r="E3521">
        <v>-852.788682655245</v>
      </c>
      <c r="F3521">
        <f t="shared" si="271"/>
        <v>342.14271001198233</v>
      </c>
      <c r="G3521">
        <f t="shared" si="272"/>
        <v>-322.15485694727437</v>
      </c>
      <c r="H3521">
        <f t="shared" si="273"/>
        <v>335.79216542484824</v>
      </c>
      <c r="I3521">
        <f t="shared" si="274"/>
        <v>487.42901282303632</v>
      </c>
      <c r="J3521">
        <f t="shared" si="275"/>
        <v>-1013.5070856089096</v>
      </c>
    </row>
    <row r="3522" spans="1:10" x14ac:dyDescent="0.2">
      <c r="A3522">
        <v>300.090185902467</v>
      </c>
      <c r="B3522">
        <v>-273.550379814363</v>
      </c>
      <c r="C3522">
        <v>362.46975690328401</v>
      </c>
      <c r="D3522">
        <v>758.47175747915901</v>
      </c>
      <c r="E3522">
        <v>-862.69492787086403</v>
      </c>
      <c r="F3522">
        <f t="shared" si="271"/>
        <v>268.01828070511334</v>
      </c>
      <c r="G3522">
        <f t="shared" si="272"/>
        <v>-230.04225287965835</v>
      </c>
      <c r="H3522">
        <f t="shared" si="273"/>
        <v>409.20976824512724</v>
      </c>
      <c r="I3522">
        <f t="shared" si="274"/>
        <v>428.89368352904131</v>
      </c>
      <c r="J3522">
        <f t="shared" si="275"/>
        <v>-1023.4133308245287</v>
      </c>
    </row>
    <row r="3523" spans="1:10" x14ac:dyDescent="0.2">
      <c r="A3523">
        <v>215.04473200098599</v>
      </c>
      <c r="B3523">
        <v>-172.45500240615601</v>
      </c>
      <c r="C3523">
        <v>422.179018411225</v>
      </c>
      <c r="D3523">
        <v>686.79206517224202</v>
      </c>
      <c r="E3523">
        <v>-838.10605818353804</v>
      </c>
      <c r="F3523">
        <f t="shared" ref="F3523:F3586" si="276">A3523-AVERAGE(A:A)</f>
        <v>182.9728268036323</v>
      </c>
      <c r="G3523">
        <f t="shared" ref="G3523:G3586" si="277">B3523-AVERAGE(B:B)</f>
        <v>-128.94687547145139</v>
      </c>
      <c r="H3523">
        <f t="shared" ref="H3523:H3586" si="278">C3523-AVERAGE(C:C)</f>
        <v>468.91902975306823</v>
      </c>
      <c r="I3523">
        <f t="shared" ref="I3523:I3586" si="279">D3523-AVERAGE(D:D)</f>
        <v>357.21399122212432</v>
      </c>
      <c r="J3523">
        <f t="shared" ref="J3523:J3586" si="280">E3523-AVERAGE(E:E)</f>
        <v>-998.82446113720266</v>
      </c>
    </row>
    <row r="3524" spans="1:10" x14ac:dyDescent="0.2">
      <c r="A3524">
        <v>124.61899273757599</v>
      </c>
      <c r="B3524">
        <v>-66.453779618383507</v>
      </c>
      <c r="C3524">
        <v>464.51998809272101</v>
      </c>
      <c r="D3524">
        <v>600.14202100923603</v>
      </c>
      <c r="E3524">
        <v>-777.80282879460503</v>
      </c>
      <c r="F3524">
        <f t="shared" si="276"/>
        <v>92.547087540222321</v>
      </c>
      <c r="G3524">
        <f t="shared" si="277"/>
        <v>-22.945652683678873</v>
      </c>
      <c r="H3524">
        <f t="shared" si="278"/>
        <v>511.25999943456424</v>
      </c>
      <c r="I3524">
        <f t="shared" si="279"/>
        <v>270.56394705911833</v>
      </c>
      <c r="J3524">
        <f t="shared" si="280"/>
        <v>-938.52123174826966</v>
      </c>
    </row>
    <row r="3525" spans="1:10" x14ac:dyDescent="0.2">
      <c r="A3525">
        <v>32.199277578845702</v>
      </c>
      <c r="B3525">
        <v>41.533656768045098</v>
      </c>
      <c r="C3525">
        <v>489.89257658466101</v>
      </c>
      <c r="D3525">
        <v>503.69494014913198</v>
      </c>
      <c r="E3525">
        <v>-684.46827954563696</v>
      </c>
      <c r="F3525">
        <f t="shared" si="276"/>
        <v>0.12737238149202312</v>
      </c>
      <c r="G3525">
        <f t="shared" si="277"/>
        <v>85.04178370274974</v>
      </c>
      <c r="H3525">
        <f t="shared" si="278"/>
        <v>536.63258792650424</v>
      </c>
      <c r="I3525">
        <f t="shared" si="279"/>
        <v>174.11686619901428</v>
      </c>
      <c r="J3525">
        <f t="shared" si="280"/>
        <v>-845.18668249930147</v>
      </c>
    </row>
    <row r="3526" spans="1:10" x14ac:dyDescent="0.2">
      <c r="A3526">
        <v>-60.879930175011303</v>
      </c>
      <c r="B3526">
        <v>146.19241893601699</v>
      </c>
      <c r="C3526">
        <v>496.40118227565102</v>
      </c>
      <c r="D3526">
        <v>402.94698530011902</v>
      </c>
      <c r="E3526">
        <v>-562.69223553607696</v>
      </c>
      <c r="F3526">
        <f t="shared" si="276"/>
        <v>-92.951835372364982</v>
      </c>
      <c r="G3526">
        <f t="shared" si="277"/>
        <v>189.70054587072161</v>
      </c>
      <c r="H3526">
        <f t="shared" si="278"/>
        <v>543.14119361749431</v>
      </c>
      <c r="I3526">
        <f t="shared" si="279"/>
        <v>73.368911350001326</v>
      </c>
      <c r="J3526">
        <f t="shared" si="280"/>
        <v>-723.41063848974159</v>
      </c>
    </row>
    <row r="3527" spans="1:10" x14ac:dyDescent="0.2">
      <c r="A3527">
        <v>-149.16872274364499</v>
      </c>
      <c r="B3527">
        <v>244.84708488829099</v>
      </c>
      <c r="C3527">
        <v>484.16045976416399</v>
      </c>
      <c r="D3527">
        <v>299.96567559675702</v>
      </c>
      <c r="E3527">
        <v>-412.63702292959499</v>
      </c>
      <c r="F3527">
        <f t="shared" si="276"/>
        <v>-181.24062794099868</v>
      </c>
      <c r="G3527">
        <f t="shared" si="277"/>
        <v>288.35521182299561</v>
      </c>
      <c r="H3527">
        <f t="shared" si="278"/>
        <v>530.90047110600722</v>
      </c>
      <c r="I3527">
        <f t="shared" si="279"/>
        <v>-29.612398353360675</v>
      </c>
      <c r="J3527">
        <f t="shared" si="280"/>
        <v>-573.35542588325961</v>
      </c>
    </row>
    <row r="3528" spans="1:10" x14ac:dyDescent="0.2">
      <c r="A3528">
        <v>-232.64427896243799</v>
      </c>
      <c r="B3528">
        <v>333.60523854071499</v>
      </c>
      <c r="C3528">
        <v>452.24542911173802</v>
      </c>
      <c r="D3528">
        <v>198.51322032460001</v>
      </c>
      <c r="E3528">
        <v>-240.10041343222699</v>
      </c>
      <c r="F3528">
        <f t="shared" si="276"/>
        <v>-264.71618415979168</v>
      </c>
      <c r="G3528">
        <f t="shared" si="277"/>
        <v>377.11336547541964</v>
      </c>
      <c r="H3528">
        <f t="shared" si="278"/>
        <v>498.98544045358125</v>
      </c>
      <c r="I3528">
        <f t="shared" si="279"/>
        <v>-131.06485362551769</v>
      </c>
      <c r="J3528">
        <f t="shared" si="280"/>
        <v>-400.81881638589152</v>
      </c>
    </row>
    <row r="3529" spans="1:10" x14ac:dyDescent="0.2">
      <c r="A3529">
        <v>-303.07072902886603</v>
      </c>
      <c r="B3529">
        <v>410.07489482485403</v>
      </c>
      <c r="C3529">
        <v>402.38822332070299</v>
      </c>
      <c r="D3529">
        <v>102.22191331528499</v>
      </c>
      <c r="E3529">
        <v>-52.424375933458499</v>
      </c>
      <c r="F3529">
        <f t="shared" si="276"/>
        <v>-335.14263422621968</v>
      </c>
      <c r="G3529">
        <f t="shared" si="277"/>
        <v>453.58302175955868</v>
      </c>
      <c r="H3529">
        <f t="shared" si="278"/>
        <v>449.12823466254622</v>
      </c>
      <c r="I3529">
        <f t="shared" si="279"/>
        <v>-227.35616063483269</v>
      </c>
      <c r="J3529">
        <f t="shared" si="280"/>
        <v>-213.14277888712306</v>
      </c>
    </row>
    <row r="3530" spans="1:10" x14ac:dyDescent="0.2">
      <c r="A3530">
        <v>-363.23937200430299</v>
      </c>
      <c r="B3530">
        <v>470.17072158117003</v>
      </c>
      <c r="C3530">
        <v>336.82704698893599</v>
      </c>
      <c r="D3530">
        <v>14.5800416200727</v>
      </c>
      <c r="E3530">
        <v>145.052272313933</v>
      </c>
      <c r="F3530">
        <f t="shared" si="276"/>
        <v>-395.31127720165665</v>
      </c>
      <c r="G3530">
        <f t="shared" si="277"/>
        <v>513.67884851587462</v>
      </c>
      <c r="H3530">
        <f t="shared" si="278"/>
        <v>383.56705833077922</v>
      </c>
      <c r="I3530">
        <f t="shared" si="279"/>
        <v>-314.99803233004502</v>
      </c>
      <c r="J3530">
        <f t="shared" si="280"/>
        <v>-15.666130639731563</v>
      </c>
    </row>
    <row r="3531" spans="1:10" x14ac:dyDescent="0.2">
      <c r="A3531">
        <v>-408.83280260715202</v>
      </c>
      <c r="B3531">
        <v>513.31682182605095</v>
      </c>
      <c r="C3531">
        <v>259.08958821542598</v>
      </c>
      <c r="D3531">
        <v>-60.239895090130602</v>
      </c>
      <c r="E3531">
        <v>344.38809372041402</v>
      </c>
      <c r="F3531">
        <f t="shared" si="276"/>
        <v>-440.90470780450568</v>
      </c>
      <c r="G3531">
        <f t="shared" si="277"/>
        <v>556.82494876075555</v>
      </c>
      <c r="H3531">
        <f t="shared" si="278"/>
        <v>305.8295995572692</v>
      </c>
      <c r="I3531">
        <f t="shared" si="279"/>
        <v>-389.81796904024827</v>
      </c>
      <c r="J3531">
        <f t="shared" si="280"/>
        <v>183.66969076674945</v>
      </c>
    </row>
    <row r="3532" spans="1:10" x14ac:dyDescent="0.2">
      <c r="A3532">
        <v>-436.53863737758297</v>
      </c>
      <c r="B3532">
        <v>536.75535888655997</v>
      </c>
      <c r="C3532">
        <v>169.72858425280199</v>
      </c>
      <c r="D3532">
        <v>-121.07175323038599</v>
      </c>
      <c r="E3532">
        <v>535.59665840843297</v>
      </c>
      <c r="F3532">
        <f t="shared" si="276"/>
        <v>-468.61054257493663</v>
      </c>
      <c r="G3532">
        <f t="shared" si="277"/>
        <v>580.26348582126457</v>
      </c>
      <c r="H3532">
        <f t="shared" si="278"/>
        <v>216.46859559464522</v>
      </c>
      <c r="I3532">
        <f t="shared" si="279"/>
        <v>-450.64982718050368</v>
      </c>
      <c r="J3532">
        <f t="shared" si="280"/>
        <v>374.87825545476841</v>
      </c>
    </row>
    <row r="3533" spans="1:10" x14ac:dyDescent="0.2">
      <c r="A3533">
        <v>-448.71584316521302</v>
      </c>
      <c r="B3533">
        <v>540.22823925465195</v>
      </c>
      <c r="C3533">
        <v>72.457389243466395</v>
      </c>
      <c r="D3533">
        <v>-165.685793336823</v>
      </c>
      <c r="E3533">
        <v>718.08919426260002</v>
      </c>
      <c r="F3533">
        <f t="shared" si="276"/>
        <v>-480.78774836256667</v>
      </c>
      <c r="G3533">
        <f t="shared" si="277"/>
        <v>583.73636618935654</v>
      </c>
      <c r="H3533">
        <f t="shared" si="278"/>
        <v>119.19740058530962</v>
      </c>
      <c r="I3533">
        <f t="shared" si="279"/>
        <v>-495.26386728694069</v>
      </c>
      <c r="J3533">
        <f t="shared" si="280"/>
        <v>557.3707913089354</v>
      </c>
    </row>
    <row r="3534" spans="1:10" x14ac:dyDescent="0.2">
      <c r="A3534">
        <v>-441.95753932875402</v>
      </c>
      <c r="B3534">
        <v>524.52174738706299</v>
      </c>
      <c r="C3534">
        <v>-29.478883273924101</v>
      </c>
      <c r="D3534">
        <v>-192.86149655705299</v>
      </c>
      <c r="E3534">
        <v>877.99765873365197</v>
      </c>
      <c r="F3534">
        <f t="shared" si="276"/>
        <v>-474.02944452610768</v>
      </c>
      <c r="G3534">
        <f t="shared" si="277"/>
        <v>568.02987432176758</v>
      </c>
      <c r="H3534">
        <f t="shared" si="278"/>
        <v>17.261128067919127</v>
      </c>
      <c r="I3534">
        <f t="shared" si="279"/>
        <v>-522.43957050717063</v>
      </c>
      <c r="J3534">
        <f t="shared" si="280"/>
        <v>717.27925577998735</v>
      </c>
    </row>
    <row r="3535" spans="1:10" x14ac:dyDescent="0.2">
      <c r="A3535">
        <v>-418.42076601731799</v>
      </c>
      <c r="B3535">
        <v>488.739575331948</v>
      </c>
      <c r="C3535">
        <v>-130.74249164678</v>
      </c>
      <c r="D3535">
        <v>-197.93875551056999</v>
      </c>
      <c r="E3535">
        <v>1018.41262369769</v>
      </c>
      <c r="F3535">
        <f t="shared" si="276"/>
        <v>-450.49267121467165</v>
      </c>
      <c r="G3535">
        <f t="shared" si="277"/>
        <v>532.2477022666526</v>
      </c>
      <c r="H3535">
        <f t="shared" si="278"/>
        <v>-84.002480304936768</v>
      </c>
      <c r="I3535">
        <f t="shared" si="279"/>
        <v>-527.51682946068763</v>
      </c>
      <c r="J3535">
        <f t="shared" si="280"/>
        <v>857.69422074402542</v>
      </c>
    </row>
    <row r="3536" spans="1:10" x14ac:dyDescent="0.2">
      <c r="A3536">
        <v>-377.68782447890999</v>
      </c>
      <c r="B3536">
        <v>435.08960495390198</v>
      </c>
      <c r="C3536">
        <v>-228.13344927521501</v>
      </c>
      <c r="D3536">
        <v>-185.70480094722399</v>
      </c>
      <c r="E3536">
        <v>1125.18591159773</v>
      </c>
      <c r="F3536">
        <f t="shared" si="276"/>
        <v>-409.75972967626365</v>
      </c>
      <c r="G3536">
        <f t="shared" si="277"/>
        <v>478.59773188860663</v>
      </c>
      <c r="H3536">
        <f t="shared" si="278"/>
        <v>-181.39343793337179</v>
      </c>
      <c r="I3536">
        <f t="shared" si="279"/>
        <v>-515.28287489734169</v>
      </c>
      <c r="J3536">
        <f t="shared" si="280"/>
        <v>964.46750864406545</v>
      </c>
    </row>
    <row r="3537" spans="1:10" x14ac:dyDescent="0.2">
      <c r="A3537">
        <v>-323.182605333178</v>
      </c>
      <c r="B3537">
        <v>366.14883663166</v>
      </c>
      <c r="C3537">
        <v>-319.668439726744</v>
      </c>
      <c r="D3537">
        <v>-153.05923639634199</v>
      </c>
      <c r="E3537">
        <v>1199.00571559896</v>
      </c>
      <c r="F3537">
        <f t="shared" si="276"/>
        <v>-355.25451053053166</v>
      </c>
      <c r="G3537">
        <f t="shared" si="277"/>
        <v>409.65696356636465</v>
      </c>
      <c r="H3537">
        <f t="shared" si="278"/>
        <v>-272.92842838490077</v>
      </c>
      <c r="I3537">
        <f t="shared" si="279"/>
        <v>-482.63731034645969</v>
      </c>
      <c r="J3537">
        <f t="shared" si="280"/>
        <v>1038.2873126452955</v>
      </c>
    </row>
    <row r="3538" spans="1:10" x14ac:dyDescent="0.2">
      <c r="A3538">
        <v>-254.085266172508</v>
      </c>
      <c r="B3538">
        <v>281.75631687418502</v>
      </c>
      <c r="C3538">
        <v>-400.838975239901</v>
      </c>
      <c r="D3538">
        <v>-102.78258370595</v>
      </c>
      <c r="E3538">
        <v>1238.5371314285301</v>
      </c>
      <c r="F3538">
        <f t="shared" si="276"/>
        <v>-286.15717136986166</v>
      </c>
      <c r="G3538">
        <f t="shared" si="277"/>
        <v>325.26444380888967</v>
      </c>
      <c r="H3538">
        <f t="shared" si="278"/>
        <v>-354.09896389805778</v>
      </c>
      <c r="I3538">
        <f t="shared" si="279"/>
        <v>-432.3606576560677</v>
      </c>
      <c r="J3538">
        <f t="shared" si="280"/>
        <v>1077.8187284748656</v>
      </c>
    </row>
    <row r="3539" spans="1:10" x14ac:dyDescent="0.2">
      <c r="A3539">
        <v>-176.41132362485601</v>
      </c>
      <c r="B3539">
        <v>187.002158461813</v>
      </c>
      <c r="C3539">
        <v>-468.24955649614202</v>
      </c>
      <c r="D3539">
        <v>-37.428271066075403</v>
      </c>
      <c r="E3539">
        <v>1238.0447696896699</v>
      </c>
      <c r="F3539">
        <f t="shared" si="276"/>
        <v>-208.4832288222097</v>
      </c>
      <c r="G3539">
        <f t="shared" si="277"/>
        <v>230.51028539651765</v>
      </c>
      <c r="H3539">
        <f t="shared" si="278"/>
        <v>-421.50954515429879</v>
      </c>
      <c r="I3539">
        <f t="shared" si="279"/>
        <v>-367.00634501619311</v>
      </c>
      <c r="J3539">
        <f t="shared" si="280"/>
        <v>1077.3263667360054</v>
      </c>
    </row>
    <row r="3540" spans="1:10" x14ac:dyDescent="0.2">
      <c r="A3540">
        <v>-90.826221333426005</v>
      </c>
      <c r="B3540">
        <v>85.193509189903097</v>
      </c>
      <c r="C3540">
        <v>-520.94427804132295</v>
      </c>
      <c r="D3540">
        <v>40.962044679017197</v>
      </c>
      <c r="E3540">
        <v>1196.22772803265</v>
      </c>
      <c r="F3540">
        <f t="shared" si="276"/>
        <v>-122.89812653077968</v>
      </c>
      <c r="G3540">
        <f t="shared" si="277"/>
        <v>128.70163612460772</v>
      </c>
      <c r="H3540">
        <f t="shared" si="278"/>
        <v>-474.20426669947972</v>
      </c>
      <c r="I3540">
        <f t="shared" si="279"/>
        <v>-288.6160292711005</v>
      </c>
      <c r="J3540">
        <f t="shared" si="280"/>
        <v>1035.5093250789855</v>
      </c>
    </row>
    <row r="3541" spans="1:10" x14ac:dyDescent="0.2">
      <c r="A3541">
        <v>0.22155501598490401</v>
      </c>
      <c r="B3541">
        <v>-21.142788963665598</v>
      </c>
      <c r="C3541">
        <v>-556.32712081269699</v>
      </c>
      <c r="D3541">
        <v>130.20401264785099</v>
      </c>
      <c r="E3541">
        <v>1120.2261424333601</v>
      </c>
      <c r="F3541">
        <f t="shared" si="276"/>
        <v>-31.850350181368775</v>
      </c>
      <c r="G3541">
        <f t="shared" si="277"/>
        <v>22.365337971039036</v>
      </c>
      <c r="H3541">
        <f t="shared" si="278"/>
        <v>-509.58710947085376</v>
      </c>
      <c r="I3541">
        <f t="shared" si="279"/>
        <v>-199.37406130226671</v>
      </c>
      <c r="J3541">
        <f t="shared" si="280"/>
        <v>959.5077394796956</v>
      </c>
    </row>
    <row r="3542" spans="1:10" x14ac:dyDescent="0.2">
      <c r="A3542">
        <v>91.805580314634398</v>
      </c>
      <c r="B3542">
        <v>-128.91684431028401</v>
      </c>
      <c r="C3542">
        <v>-570.92854296514895</v>
      </c>
      <c r="D3542">
        <v>226.323251030135</v>
      </c>
      <c r="E3542">
        <v>1010.40027335822</v>
      </c>
      <c r="F3542">
        <f t="shared" si="276"/>
        <v>59.733675117280718</v>
      </c>
      <c r="G3542">
        <f t="shared" si="277"/>
        <v>-85.408717375579371</v>
      </c>
      <c r="H3542">
        <f t="shared" si="278"/>
        <v>-524.18853162330572</v>
      </c>
      <c r="I3542">
        <f t="shared" si="279"/>
        <v>-103.2548229199827</v>
      </c>
      <c r="J3542">
        <f t="shared" si="280"/>
        <v>849.68187040455541</v>
      </c>
    </row>
    <row r="3543" spans="1:10" x14ac:dyDescent="0.2">
      <c r="A3543">
        <v>182.21704498162899</v>
      </c>
      <c r="B3543">
        <v>-231.06497136736101</v>
      </c>
      <c r="C3543">
        <v>-567.92758549323003</v>
      </c>
      <c r="D3543">
        <v>327.70674909550303</v>
      </c>
      <c r="E3543">
        <v>866.24814794787301</v>
      </c>
      <c r="F3543">
        <f t="shared" si="276"/>
        <v>150.1451397842753</v>
      </c>
      <c r="G3543">
        <f t="shared" si="277"/>
        <v>-187.55684443265636</v>
      </c>
      <c r="H3543">
        <f t="shared" si="278"/>
        <v>-521.1875741513868</v>
      </c>
      <c r="I3543">
        <f t="shared" si="279"/>
        <v>-1.8713248546146701</v>
      </c>
      <c r="J3543">
        <f t="shared" si="280"/>
        <v>705.52974499420839</v>
      </c>
    </row>
    <row r="3544" spans="1:10" x14ac:dyDescent="0.2">
      <c r="A3544">
        <v>267.49325520497098</v>
      </c>
      <c r="B3544">
        <v>-327.18485879776699</v>
      </c>
      <c r="C3544">
        <v>-545.66057152091605</v>
      </c>
      <c r="D3544">
        <v>428.82055660348499</v>
      </c>
      <c r="E3544">
        <v>701.59729920382097</v>
      </c>
      <c r="F3544">
        <f t="shared" si="276"/>
        <v>235.42135000761729</v>
      </c>
      <c r="G3544">
        <f t="shared" si="277"/>
        <v>-283.67673186306234</v>
      </c>
      <c r="H3544">
        <f t="shared" si="278"/>
        <v>-498.92056017907282</v>
      </c>
      <c r="I3544">
        <f t="shared" si="279"/>
        <v>99.24248265336729</v>
      </c>
      <c r="J3544">
        <f t="shared" si="280"/>
        <v>540.87889625015646</v>
      </c>
    </row>
    <row r="3545" spans="1:10" x14ac:dyDescent="0.2">
      <c r="A3545">
        <v>344.167100731029</v>
      </c>
      <c r="B3545">
        <v>-411.28341563878399</v>
      </c>
      <c r="C3545">
        <v>-505.025129820492</v>
      </c>
      <c r="D3545">
        <v>527.40483740207401</v>
      </c>
      <c r="E3545">
        <v>513.19990483548497</v>
      </c>
      <c r="F3545">
        <f t="shared" si="276"/>
        <v>312.09519553367534</v>
      </c>
      <c r="G3545">
        <f t="shared" si="277"/>
        <v>-367.77528870407934</v>
      </c>
      <c r="H3545">
        <f t="shared" si="278"/>
        <v>-458.28511847864877</v>
      </c>
      <c r="I3545">
        <f t="shared" si="279"/>
        <v>197.82676345195631</v>
      </c>
      <c r="J3545">
        <f t="shared" si="280"/>
        <v>352.48150188182041</v>
      </c>
    </row>
    <row r="3546" spans="1:10" x14ac:dyDescent="0.2">
      <c r="A3546">
        <v>412.38898108406198</v>
      </c>
      <c r="B3546">
        <v>-481.89152097810103</v>
      </c>
      <c r="C3546">
        <v>-447.93752565728801</v>
      </c>
      <c r="D3546">
        <v>616.75281601166103</v>
      </c>
      <c r="E3546">
        <v>318.09398117130002</v>
      </c>
      <c r="F3546">
        <f t="shared" si="276"/>
        <v>380.31707588670832</v>
      </c>
      <c r="G3546">
        <f t="shared" si="277"/>
        <v>-438.38339404339638</v>
      </c>
      <c r="H3546">
        <f t="shared" si="278"/>
        <v>-401.19751431544478</v>
      </c>
      <c r="I3546">
        <f t="shared" si="279"/>
        <v>287.17474206154333</v>
      </c>
      <c r="J3546">
        <f t="shared" si="280"/>
        <v>157.37557821763545</v>
      </c>
    </row>
    <row r="3547" spans="1:10" x14ac:dyDescent="0.2">
      <c r="A3547">
        <v>464.92166632592398</v>
      </c>
      <c r="B3547">
        <v>-535.30324414936797</v>
      </c>
      <c r="C3547">
        <v>-375.94906332304799</v>
      </c>
      <c r="D3547">
        <v>698.32717232547395</v>
      </c>
      <c r="E3547">
        <v>115.251338281777</v>
      </c>
      <c r="F3547">
        <f t="shared" si="276"/>
        <v>432.84976112857032</v>
      </c>
      <c r="G3547">
        <f t="shared" si="277"/>
        <v>-491.79511721466332</v>
      </c>
      <c r="H3547">
        <f t="shared" si="278"/>
        <v>-329.20905198120477</v>
      </c>
      <c r="I3547">
        <f t="shared" si="279"/>
        <v>368.74909837535625</v>
      </c>
      <c r="J3547">
        <f t="shared" si="280"/>
        <v>-45.46706467188757</v>
      </c>
    </row>
    <row r="3548" spans="1:10" x14ac:dyDescent="0.2">
      <c r="A3548">
        <v>503.95681435843699</v>
      </c>
      <c r="B3548">
        <v>-570.62499832356002</v>
      </c>
      <c r="C3548">
        <v>-291.32496844359201</v>
      </c>
      <c r="D3548">
        <v>765.62491917345096</v>
      </c>
      <c r="E3548">
        <v>-82.911067905965794</v>
      </c>
      <c r="F3548">
        <f t="shared" si="276"/>
        <v>471.88490916108333</v>
      </c>
      <c r="G3548">
        <f t="shared" si="277"/>
        <v>-527.11687138885543</v>
      </c>
      <c r="H3548">
        <f t="shared" si="278"/>
        <v>-244.58495710174878</v>
      </c>
      <c r="I3548">
        <f t="shared" si="279"/>
        <v>436.04684522333326</v>
      </c>
      <c r="J3548">
        <f t="shared" si="280"/>
        <v>-243.62947085963037</v>
      </c>
    </row>
    <row r="3549" spans="1:10" x14ac:dyDescent="0.2">
      <c r="A3549">
        <v>527.18195419954395</v>
      </c>
      <c r="B3549">
        <v>-585.57811103342101</v>
      </c>
      <c r="C3549">
        <v>-198.07111352596499</v>
      </c>
      <c r="D3549">
        <v>817.581684446704</v>
      </c>
      <c r="E3549">
        <v>-266.557437586584</v>
      </c>
      <c r="F3549">
        <f t="shared" si="276"/>
        <v>495.11004900219029</v>
      </c>
      <c r="G3549">
        <f t="shared" si="277"/>
        <v>-542.06998409871642</v>
      </c>
      <c r="H3549">
        <f t="shared" si="278"/>
        <v>-151.33110218412176</v>
      </c>
      <c r="I3549">
        <f t="shared" si="279"/>
        <v>488.0036104965863</v>
      </c>
      <c r="J3549">
        <f t="shared" si="280"/>
        <v>-427.27584054024857</v>
      </c>
    </row>
    <row r="3550" spans="1:10" x14ac:dyDescent="0.2">
      <c r="A3550">
        <v>532.077729311967</v>
      </c>
      <c r="B3550">
        <v>-580.67440248139201</v>
      </c>
      <c r="C3550">
        <v>-99.484799966056002</v>
      </c>
      <c r="D3550">
        <v>853.852258740774</v>
      </c>
      <c r="E3550">
        <v>-435.035273461244</v>
      </c>
      <c r="F3550">
        <f t="shared" si="276"/>
        <v>500.00582411461335</v>
      </c>
      <c r="G3550">
        <f t="shared" si="277"/>
        <v>-537.16627554668742</v>
      </c>
      <c r="H3550">
        <f t="shared" si="278"/>
        <v>-52.744788624212774</v>
      </c>
      <c r="I3550">
        <f t="shared" si="279"/>
        <v>524.27418479065636</v>
      </c>
      <c r="J3550">
        <f t="shared" si="280"/>
        <v>-595.75367641490857</v>
      </c>
    </row>
    <row r="3551" spans="1:10" x14ac:dyDescent="0.2">
      <c r="A3551">
        <v>521.39521507198504</v>
      </c>
      <c r="B3551">
        <v>-556.16588493701602</v>
      </c>
      <c r="C3551">
        <v>-0.57770239177853</v>
      </c>
      <c r="D3551">
        <v>869.50275667312906</v>
      </c>
      <c r="E3551">
        <v>-581.51441551789799</v>
      </c>
      <c r="F3551">
        <f t="shared" si="276"/>
        <v>489.32330987463138</v>
      </c>
      <c r="G3551">
        <f t="shared" si="277"/>
        <v>-512.65775800231143</v>
      </c>
      <c r="H3551">
        <f t="shared" si="278"/>
        <v>46.162308950064698</v>
      </c>
      <c r="I3551">
        <f t="shared" si="279"/>
        <v>539.9246827230113</v>
      </c>
      <c r="J3551">
        <f t="shared" si="280"/>
        <v>-742.2328184715625</v>
      </c>
    </row>
    <row r="3552" spans="1:10" x14ac:dyDescent="0.2">
      <c r="A3552">
        <v>492.90887092589298</v>
      </c>
      <c r="B3552">
        <v>-512.35893487243698</v>
      </c>
      <c r="C3552">
        <v>97.914239973765604</v>
      </c>
      <c r="D3552">
        <v>867.35852256734495</v>
      </c>
      <c r="E3552">
        <v>-696.51837402997398</v>
      </c>
      <c r="F3552">
        <f t="shared" si="276"/>
        <v>460.83696572853933</v>
      </c>
      <c r="G3552">
        <f t="shared" si="277"/>
        <v>-468.85080793773233</v>
      </c>
      <c r="H3552">
        <f t="shared" si="278"/>
        <v>144.65425131560883</v>
      </c>
      <c r="I3552">
        <f t="shared" si="279"/>
        <v>537.78044861722719</v>
      </c>
      <c r="J3552">
        <f t="shared" si="280"/>
        <v>-857.23677698363849</v>
      </c>
    </row>
    <row r="3553" spans="1:10" x14ac:dyDescent="0.2">
      <c r="A3553">
        <v>448.10704374295898</v>
      </c>
      <c r="B3553">
        <v>-451.27752332586198</v>
      </c>
      <c r="C3553">
        <v>191.43003819821499</v>
      </c>
      <c r="D3553">
        <v>844.43345390797197</v>
      </c>
      <c r="E3553">
        <v>-781.16710921383606</v>
      </c>
      <c r="F3553">
        <f t="shared" si="276"/>
        <v>416.03513854560532</v>
      </c>
      <c r="G3553">
        <f t="shared" si="277"/>
        <v>-407.76939639115733</v>
      </c>
      <c r="H3553">
        <f t="shared" si="278"/>
        <v>238.17004954005822</v>
      </c>
      <c r="I3553">
        <f t="shared" si="279"/>
        <v>514.85537995785421</v>
      </c>
      <c r="J3553">
        <f t="shared" si="280"/>
        <v>-941.88551216750056</v>
      </c>
    </row>
    <row r="3554" spans="1:10" x14ac:dyDescent="0.2">
      <c r="A3554">
        <v>388.41769879312301</v>
      </c>
      <c r="B3554">
        <v>-374.122653125976</v>
      </c>
      <c r="C3554">
        <v>276.32583019393201</v>
      </c>
      <c r="D3554">
        <v>805.57058386552501</v>
      </c>
      <c r="E3554">
        <v>-834.30791521163803</v>
      </c>
      <c r="F3554">
        <f t="shared" si="276"/>
        <v>356.34579359576935</v>
      </c>
      <c r="G3554">
        <f t="shared" si="277"/>
        <v>-330.61452619127135</v>
      </c>
      <c r="H3554">
        <f t="shared" si="278"/>
        <v>323.06584153577523</v>
      </c>
      <c r="I3554">
        <f t="shared" si="279"/>
        <v>475.99250991540731</v>
      </c>
      <c r="J3554">
        <f t="shared" si="280"/>
        <v>-995.02631816530265</v>
      </c>
    </row>
    <row r="3555" spans="1:10" x14ac:dyDescent="0.2">
      <c r="A3555">
        <v>317.76141821902098</v>
      </c>
      <c r="B3555">
        <v>-285.17613427807601</v>
      </c>
      <c r="C3555">
        <v>349.66219569590902</v>
      </c>
      <c r="D3555">
        <v>748.90623632802397</v>
      </c>
      <c r="E3555">
        <v>-853.57025583091695</v>
      </c>
      <c r="F3555">
        <f t="shared" si="276"/>
        <v>285.68951302166732</v>
      </c>
      <c r="G3555">
        <f t="shared" si="277"/>
        <v>-241.66800734337136</v>
      </c>
      <c r="H3555">
        <f t="shared" si="278"/>
        <v>396.40220703775225</v>
      </c>
      <c r="I3555">
        <f t="shared" si="279"/>
        <v>419.32816237790627</v>
      </c>
      <c r="J3555">
        <f t="shared" si="280"/>
        <v>-1014.2886587845815</v>
      </c>
    </row>
    <row r="3556" spans="1:10" x14ac:dyDescent="0.2">
      <c r="A3556">
        <v>239.153670131442</v>
      </c>
      <c r="B3556">
        <v>-187.09874131667399</v>
      </c>
      <c r="C3556">
        <v>408.49844914796898</v>
      </c>
      <c r="D3556">
        <v>677.72006140609801</v>
      </c>
      <c r="E3556">
        <v>-834.49554843694295</v>
      </c>
      <c r="F3556">
        <f t="shared" si="276"/>
        <v>207.08176493408831</v>
      </c>
      <c r="G3556">
        <f t="shared" si="277"/>
        <v>-143.59061438196937</v>
      </c>
      <c r="H3556">
        <f t="shared" si="278"/>
        <v>455.23846048981221</v>
      </c>
      <c r="I3556">
        <f t="shared" si="279"/>
        <v>348.14198745598031</v>
      </c>
      <c r="J3556">
        <f t="shared" si="280"/>
        <v>-995.21395139060746</v>
      </c>
    </row>
    <row r="3557" spans="1:10" x14ac:dyDescent="0.2">
      <c r="A3557">
        <v>152.07267784077899</v>
      </c>
      <c r="B3557">
        <v>-83.707510572414293</v>
      </c>
      <c r="C3557">
        <v>451.82580824248998</v>
      </c>
      <c r="D3557">
        <v>594.29932343882797</v>
      </c>
      <c r="E3557">
        <v>-783.17163288848701</v>
      </c>
      <c r="F3557">
        <f t="shared" si="276"/>
        <v>120.00077264342531</v>
      </c>
      <c r="G3557">
        <f t="shared" si="277"/>
        <v>-40.199383637709659</v>
      </c>
      <c r="H3557">
        <f t="shared" si="278"/>
        <v>498.56581958433321</v>
      </c>
      <c r="I3557">
        <f t="shared" si="279"/>
        <v>264.72124948871027</v>
      </c>
      <c r="J3557">
        <f t="shared" si="280"/>
        <v>-943.89003584215152</v>
      </c>
    </row>
    <row r="3558" spans="1:10" x14ac:dyDescent="0.2">
      <c r="A3558">
        <v>60.710538363084602</v>
      </c>
      <c r="B3558">
        <v>21.7415255941177</v>
      </c>
      <c r="C3558">
        <v>477.42693603008502</v>
      </c>
      <c r="D3558">
        <v>500.94220700981799</v>
      </c>
      <c r="E3558">
        <v>-699.51725790874104</v>
      </c>
      <c r="F3558">
        <f t="shared" si="276"/>
        <v>28.638633165730923</v>
      </c>
      <c r="G3558">
        <f t="shared" si="277"/>
        <v>65.249652528822338</v>
      </c>
      <c r="H3558">
        <f t="shared" si="278"/>
        <v>524.16694737192825</v>
      </c>
      <c r="I3558">
        <f t="shared" si="279"/>
        <v>171.36413305970029</v>
      </c>
      <c r="J3558">
        <f t="shared" si="280"/>
        <v>-860.23566086240567</v>
      </c>
    </row>
    <row r="3559" spans="1:10" x14ac:dyDescent="0.2">
      <c r="A3559">
        <v>-30.5556566580035</v>
      </c>
      <c r="B3559">
        <v>125.501241934299</v>
      </c>
      <c r="C3559">
        <v>484.90390695172903</v>
      </c>
      <c r="D3559">
        <v>402.50991044781398</v>
      </c>
      <c r="E3559">
        <v>-586.381221078713</v>
      </c>
      <c r="F3559">
        <f t="shared" si="276"/>
        <v>-62.627561855357179</v>
      </c>
      <c r="G3559">
        <f t="shared" si="277"/>
        <v>169.00936886900365</v>
      </c>
      <c r="H3559">
        <f t="shared" si="278"/>
        <v>531.64391829357226</v>
      </c>
      <c r="I3559">
        <f t="shared" si="279"/>
        <v>72.931836497696281</v>
      </c>
      <c r="J3559">
        <f t="shared" si="280"/>
        <v>-747.09962403237751</v>
      </c>
    </row>
    <row r="3560" spans="1:10" x14ac:dyDescent="0.2">
      <c r="A3560">
        <v>-118.19965134064699</v>
      </c>
      <c r="B3560">
        <v>224.03838303428199</v>
      </c>
      <c r="C3560">
        <v>472.93999047379401</v>
      </c>
      <c r="D3560">
        <v>301.60923812163901</v>
      </c>
      <c r="E3560">
        <v>-442.61394786870397</v>
      </c>
      <c r="F3560">
        <f t="shared" si="276"/>
        <v>-150.27155653800068</v>
      </c>
      <c r="G3560">
        <f t="shared" si="277"/>
        <v>267.54650996898664</v>
      </c>
      <c r="H3560">
        <f t="shared" si="278"/>
        <v>519.6800018156373</v>
      </c>
      <c r="I3560">
        <f t="shared" si="279"/>
        <v>-27.968835828478689</v>
      </c>
      <c r="J3560">
        <f t="shared" si="280"/>
        <v>-603.33235082236854</v>
      </c>
    </row>
    <row r="3561" spans="1:10" x14ac:dyDescent="0.2">
      <c r="A3561">
        <v>-200.77785385363299</v>
      </c>
      <c r="B3561">
        <v>313.52419832260603</v>
      </c>
      <c r="C3561">
        <v>442.8877887292</v>
      </c>
      <c r="D3561">
        <v>202.47448758912</v>
      </c>
      <c r="E3561">
        <v>-276.90232971460301</v>
      </c>
      <c r="F3561">
        <f t="shared" si="276"/>
        <v>-232.84975905098668</v>
      </c>
      <c r="G3561">
        <f t="shared" si="277"/>
        <v>357.03232525731067</v>
      </c>
      <c r="H3561">
        <f t="shared" si="278"/>
        <v>489.62780007104323</v>
      </c>
      <c r="I3561">
        <f t="shared" si="279"/>
        <v>-127.1035863609977</v>
      </c>
      <c r="J3561">
        <f t="shared" si="280"/>
        <v>-437.62073266826758</v>
      </c>
    </row>
    <row r="3562" spans="1:10" x14ac:dyDescent="0.2">
      <c r="A3562">
        <v>-273.638843603949</v>
      </c>
      <c r="B3562">
        <v>390.48435542501699</v>
      </c>
      <c r="C3562">
        <v>395.57127076102898</v>
      </c>
      <c r="D3562">
        <v>108.227727667187</v>
      </c>
      <c r="E3562">
        <v>-93.892972083536193</v>
      </c>
      <c r="F3562">
        <f t="shared" si="276"/>
        <v>-305.71074880130266</v>
      </c>
      <c r="G3562">
        <f t="shared" si="277"/>
        <v>433.99248235972163</v>
      </c>
      <c r="H3562">
        <f t="shared" si="278"/>
        <v>442.31128210287221</v>
      </c>
      <c r="I3562">
        <f t="shared" si="279"/>
        <v>-221.3503462829307</v>
      </c>
      <c r="J3562">
        <f t="shared" si="280"/>
        <v>-254.61137503720076</v>
      </c>
    </row>
    <row r="3563" spans="1:10" x14ac:dyDescent="0.2">
      <c r="A3563">
        <v>-336.89366917370802</v>
      </c>
      <c r="B3563">
        <v>452.09001632620101</v>
      </c>
      <c r="C3563">
        <v>333.61037138095003</v>
      </c>
      <c r="D3563">
        <v>21.684695744345799</v>
      </c>
      <c r="E3563">
        <v>97.202814259985601</v>
      </c>
      <c r="F3563">
        <f t="shared" si="276"/>
        <v>-368.96557437106168</v>
      </c>
      <c r="G3563">
        <f t="shared" si="277"/>
        <v>495.59814326090566</v>
      </c>
      <c r="H3563">
        <f t="shared" si="278"/>
        <v>380.35038272279326</v>
      </c>
      <c r="I3563">
        <f t="shared" si="279"/>
        <v>-307.89337820577191</v>
      </c>
      <c r="J3563">
        <f t="shared" si="280"/>
        <v>-63.515588693678964</v>
      </c>
    </row>
    <row r="3564" spans="1:10" x14ac:dyDescent="0.2">
      <c r="A3564">
        <v>-385.51396341845998</v>
      </c>
      <c r="B3564">
        <v>497.40991231419798</v>
      </c>
      <c r="C3564">
        <v>256.67279815607401</v>
      </c>
      <c r="D3564">
        <v>-53.648346146714601</v>
      </c>
      <c r="E3564">
        <v>296.565991187561</v>
      </c>
      <c r="F3564">
        <f t="shared" si="276"/>
        <v>-417.58586861581364</v>
      </c>
      <c r="G3564">
        <f t="shared" si="277"/>
        <v>540.91803924890257</v>
      </c>
      <c r="H3564">
        <f t="shared" si="278"/>
        <v>303.41280949791724</v>
      </c>
      <c r="I3564">
        <f t="shared" si="279"/>
        <v>-383.22642009683227</v>
      </c>
      <c r="J3564">
        <f t="shared" si="280"/>
        <v>135.84758823389643</v>
      </c>
    </row>
    <row r="3565" spans="1:10" x14ac:dyDescent="0.2">
      <c r="A3565">
        <v>-418.020817852172</v>
      </c>
      <c r="B3565">
        <v>523.81661008505603</v>
      </c>
      <c r="C3565">
        <v>168.78246646304399</v>
      </c>
      <c r="D3565">
        <v>-113.02596225961</v>
      </c>
      <c r="E3565">
        <v>489.65687095506098</v>
      </c>
      <c r="F3565">
        <f t="shared" si="276"/>
        <v>-450.09272304952566</v>
      </c>
      <c r="G3565">
        <f t="shared" si="277"/>
        <v>567.32473701976062</v>
      </c>
      <c r="H3565">
        <f t="shared" si="278"/>
        <v>215.52247780488722</v>
      </c>
      <c r="I3565">
        <f t="shared" si="279"/>
        <v>-442.60403620972772</v>
      </c>
      <c r="J3565">
        <f t="shared" si="280"/>
        <v>328.93846800139642</v>
      </c>
    </row>
    <row r="3566" spans="1:10" x14ac:dyDescent="0.2">
      <c r="A3566">
        <v>-434.18995797811198</v>
      </c>
      <c r="B3566">
        <v>531.47897916748104</v>
      </c>
      <c r="C3566">
        <v>74.658939922527594</v>
      </c>
      <c r="D3566">
        <v>-157.01464609369501</v>
      </c>
      <c r="E3566">
        <v>675.98238725975898</v>
      </c>
      <c r="F3566">
        <f t="shared" si="276"/>
        <v>-466.26186317546563</v>
      </c>
      <c r="G3566">
        <f t="shared" si="277"/>
        <v>574.98710610218563</v>
      </c>
      <c r="H3566">
        <f t="shared" si="278"/>
        <v>121.39895126437082</v>
      </c>
      <c r="I3566">
        <f t="shared" si="279"/>
        <v>-486.59272004381273</v>
      </c>
      <c r="J3566">
        <f t="shared" si="280"/>
        <v>515.26398430609447</v>
      </c>
    </row>
    <row r="3567" spans="1:10" x14ac:dyDescent="0.2">
      <c r="A3567">
        <v>-433.57842907187103</v>
      </c>
      <c r="B3567">
        <v>518.91354636503195</v>
      </c>
      <c r="C3567">
        <v>-24.5008072460482</v>
      </c>
      <c r="D3567">
        <v>-183.47773607640099</v>
      </c>
      <c r="E3567">
        <v>841.84794492272897</v>
      </c>
      <c r="F3567">
        <f t="shared" si="276"/>
        <v>-465.65033426922469</v>
      </c>
      <c r="G3567">
        <f t="shared" si="277"/>
        <v>562.42167329973654</v>
      </c>
      <c r="H3567">
        <f t="shared" si="278"/>
        <v>22.239204095795028</v>
      </c>
      <c r="I3567">
        <f t="shared" si="279"/>
        <v>-513.05581002651866</v>
      </c>
      <c r="J3567">
        <f t="shared" si="280"/>
        <v>681.12954196906435</v>
      </c>
    </row>
    <row r="3568" spans="1:10" x14ac:dyDescent="0.2">
      <c r="A3568">
        <v>-414.412141960307</v>
      </c>
      <c r="B3568">
        <v>487.93858042946101</v>
      </c>
      <c r="C3568">
        <v>-123.77377015676799</v>
      </c>
      <c r="D3568">
        <v>-190.817101428011</v>
      </c>
      <c r="E3568">
        <v>987.22751045673397</v>
      </c>
      <c r="F3568">
        <f t="shared" si="276"/>
        <v>-446.48404715766065</v>
      </c>
      <c r="G3568">
        <f t="shared" si="277"/>
        <v>531.4467073641656</v>
      </c>
      <c r="H3568">
        <f t="shared" si="278"/>
        <v>-77.033758814924767</v>
      </c>
      <c r="I3568">
        <f t="shared" si="279"/>
        <v>-520.39517537812867</v>
      </c>
      <c r="J3568">
        <f t="shared" si="280"/>
        <v>826.50910750306934</v>
      </c>
    </row>
    <row r="3569" spans="1:10" x14ac:dyDescent="0.2">
      <c r="A3569">
        <v>-380.86559688737901</v>
      </c>
      <c r="B3569">
        <v>438.32697371552399</v>
      </c>
      <c r="C3569">
        <v>-219.60871673668501</v>
      </c>
      <c r="D3569">
        <v>-179.24671304093999</v>
      </c>
      <c r="E3569">
        <v>1100.81661535744</v>
      </c>
      <c r="F3569">
        <f t="shared" si="276"/>
        <v>-412.93750208473267</v>
      </c>
      <c r="G3569">
        <f t="shared" si="277"/>
        <v>481.83510065022864</v>
      </c>
      <c r="H3569">
        <f t="shared" si="278"/>
        <v>-172.86870539484178</v>
      </c>
      <c r="I3569">
        <f t="shared" si="279"/>
        <v>-508.82478699105769</v>
      </c>
      <c r="J3569">
        <f t="shared" si="280"/>
        <v>940.09821240377551</v>
      </c>
    </row>
    <row r="3570" spans="1:10" x14ac:dyDescent="0.2">
      <c r="A3570">
        <v>-331.89866697751</v>
      </c>
      <c r="B3570">
        <v>372.19495362268998</v>
      </c>
      <c r="C3570">
        <v>-309.22977931459798</v>
      </c>
      <c r="D3570">
        <v>-147.37965824638599</v>
      </c>
      <c r="E3570">
        <v>1179.6030594860199</v>
      </c>
      <c r="F3570">
        <f t="shared" si="276"/>
        <v>-363.97057217486366</v>
      </c>
      <c r="G3570">
        <f t="shared" si="277"/>
        <v>415.70308055739463</v>
      </c>
      <c r="H3570">
        <f t="shared" si="278"/>
        <v>-262.48976797275475</v>
      </c>
      <c r="I3570">
        <f t="shared" si="279"/>
        <v>-476.95773219650368</v>
      </c>
      <c r="J3570">
        <f t="shared" si="280"/>
        <v>1018.8846565323554</v>
      </c>
    </row>
    <row r="3571" spans="1:10" x14ac:dyDescent="0.2">
      <c r="A3571">
        <v>-270.15773115309099</v>
      </c>
      <c r="B3571">
        <v>291.819863206121</v>
      </c>
      <c r="C3571">
        <v>-389.12057306413698</v>
      </c>
      <c r="D3571">
        <v>-97.948894757417705</v>
      </c>
      <c r="E3571">
        <v>1225.03447899701</v>
      </c>
      <c r="F3571">
        <f t="shared" si="276"/>
        <v>-302.22963635044465</v>
      </c>
      <c r="G3571">
        <f t="shared" si="277"/>
        <v>335.32799014082565</v>
      </c>
      <c r="H3571">
        <f t="shared" si="278"/>
        <v>-342.38056172229375</v>
      </c>
      <c r="I3571">
        <f t="shared" si="279"/>
        <v>-427.52696870753539</v>
      </c>
      <c r="J3571">
        <f t="shared" si="280"/>
        <v>1064.3160760433454</v>
      </c>
    </row>
    <row r="3572" spans="1:10" x14ac:dyDescent="0.2">
      <c r="A3572">
        <v>-195.987782387462</v>
      </c>
      <c r="B3572">
        <v>201.012788576503</v>
      </c>
      <c r="C3572">
        <v>-456.45045892563201</v>
      </c>
      <c r="D3572">
        <v>-33.465434998752201</v>
      </c>
      <c r="E3572">
        <v>1232.2016205799</v>
      </c>
      <c r="F3572">
        <f t="shared" si="276"/>
        <v>-228.05968758481569</v>
      </c>
      <c r="G3572">
        <f t="shared" si="277"/>
        <v>244.52091551120765</v>
      </c>
      <c r="H3572">
        <f t="shared" si="278"/>
        <v>-409.71044758378878</v>
      </c>
      <c r="I3572">
        <f t="shared" si="279"/>
        <v>-363.04350894886988</v>
      </c>
      <c r="J3572">
        <f t="shared" si="280"/>
        <v>1071.4832176262355</v>
      </c>
    </row>
    <row r="3573" spans="1:10" x14ac:dyDescent="0.2">
      <c r="A3573">
        <v>-113.025801042628</v>
      </c>
      <c r="B3573">
        <v>101.330953117661</v>
      </c>
      <c r="C3573">
        <v>-508.99039368450502</v>
      </c>
      <c r="D3573">
        <v>43.466883859671697</v>
      </c>
      <c r="E3573">
        <v>1202.48879061906</v>
      </c>
      <c r="F3573">
        <f t="shared" si="276"/>
        <v>-145.09770623998168</v>
      </c>
      <c r="G3573">
        <f t="shared" si="277"/>
        <v>144.83908005236563</v>
      </c>
      <c r="H3573">
        <f t="shared" si="278"/>
        <v>-462.25038234266179</v>
      </c>
      <c r="I3573">
        <f t="shared" si="279"/>
        <v>-286.11119009044603</v>
      </c>
      <c r="J3573">
        <f t="shared" si="280"/>
        <v>1041.7703876653954</v>
      </c>
    </row>
    <row r="3574" spans="1:10" x14ac:dyDescent="0.2">
      <c r="A3574">
        <v>-24.949422193842999</v>
      </c>
      <c r="B3574">
        <v>-2.0729139066293101</v>
      </c>
      <c r="C3574">
        <v>-543.97278121371005</v>
      </c>
      <c r="D3574">
        <v>131.70921092899201</v>
      </c>
      <c r="E3574">
        <v>1133.3438396834599</v>
      </c>
      <c r="F3574">
        <f t="shared" si="276"/>
        <v>-57.021327391196678</v>
      </c>
      <c r="G3574">
        <f t="shared" si="277"/>
        <v>41.435213028075324</v>
      </c>
      <c r="H3574">
        <f t="shared" si="278"/>
        <v>-497.23276987186682</v>
      </c>
      <c r="I3574">
        <f t="shared" si="279"/>
        <v>-197.86886302112569</v>
      </c>
      <c r="J3574">
        <f t="shared" si="280"/>
        <v>972.62543672979541</v>
      </c>
    </row>
    <row r="3575" spans="1:10" x14ac:dyDescent="0.2">
      <c r="A3575">
        <v>64.119529016249501</v>
      </c>
      <c r="B3575">
        <v>-107.336513301878</v>
      </c>
      <c r="C3575">
        <v>-559.98158193702795</v>
      </c>
      <c r="D3575">
        <v>224.64166417531899</v>
      </c>
      <c r="E3575">
        <v>1031.1076615768</v>
      </c>
      <c r="F3575">
        <f t="shared" si="276"/>
        <v>32.047623818895822</v>
      </c>
      <c r="G3575">
        <f t="shared" si="277"/>
        <v>-63.828386367173366</v>
      </c>
      <c r="H3575">
        <f t="shared" si="278"/>
        <v>-513.24157059518473</v>
      </c>
      <c r="I3575">
        <f t="shared" si="279"/>
        <v>-104.9364097747987</v>
      </c>
      <c r="J3575">
        <f t="shared" si="280"/>
        <v>870.38925862313545</v>
      </c>
    </row>
    <row r="3576" spans="1:10" x14ac:dyDescent="0.2">
      <c r="A3576">
        <v>152.03617137568401</v>
      </c>
      <c r="B3576">
        <v>-209.18203749797999</v>
      </c>
      <c r="C3576">
        <v>-558.19227253767303</v>
      </c>
      <c r="D3576">
        <v>324.87059041939801</v>
      </c>
      <c r="E3576">
        <v>899.20380985484701</v>
      </c>
      <c r="F3576">
        <f t="shared" si="276"/>
        <v>119.96426617833032</v>
      </c>
      <c r="G3576">
        <f t="shared" si="277"/>
        <v>-165.67391056327534</v>
      </c>
      <c r="H3576">
        <f t="shared" si="278"/>
        <v>-511.45226119582981</v>
      </c>
      <c r="I3576">
        <f t="shared" si="279"/>
        <v>-4.7074835307196849</v>
      </c>
      <c r="J3576">
        <f t="shared" si="280"/>
        <v>738.48540690118239</v>
      </c>
    </row>
    <row r="3577" spans="1:10" x14ac:dyDescent="0.2">
      <c r="A3577">
        <v>238.36039073437499</v>
      </c>
      <c r="B3577">
        <v>-303.73934990223501</v>
      </c>
      <c r="C3577">
        <v>-537.57826826796804</v>
      </c>
      <c r="D3577">
        <v>423.49649620546597</v>
      </c>
      <c r="E3577">
        <v>735.17073893103202</v>
      </c>
      <c r="F3577">
        <f t="shared" si="276"/>
        <v>206.2884855370213</v>
      </c>
      <c r="G3577">
        <f t="shared" si="277"/>
        <v>-260.23122296753036</v>
      </c>
      <c r="H3577">
        <f t="shared" si="278"/>
        <v>-490.83825692612481</v>
      </c>
      <c r="I3577">
        <f t="shared" si="279"/>
        <v>93.918422255348275</v>
      </c>
      <c r="J3577">
        <f t="shared" si="280"/>
        <v>574.45233597736751</v>
      </c>
    </row>
    <row r="3578" spans="1:10" x14ac:dyDescent="0.2">
      <c r="A3578">
        <v>316.71569438135202</v>
      </c>
      <c r="B3578">
        <v>-390.08639988248399</v>
      </c>
      <c r="C3578">
        <v>-499.73376921395698</v>
      </c>
      <c r="D3578">
        <v>520.66061169183399</v>
      </c>
      <c r="E3578">
        <v>555.67414229683595</v>
      </c>
      <c r="F3578">
        <f t="shared" si="276"/>
        <v>284.64378918399836</v>
      </c>
      <c r="G3578">
        <f t="shared" si="277"/>
        <v>-346.57827294777934</v>
      </c>
      <c r="H3578">
        <f t="shared" si="278"/>
        <v>-452.99375787211375</v>
      </c>
      <c r="I3578">
        <f t="shared" si="279"/>
        <v>191.08253774171629</v>
      </c>
      <c r="J3578">
        <f t="shared" si="280"/>
        <v>394.95573934317139</v>
      </c>
    </row>
    <row r="3579" spans="1:10" x14ac:dyDescent="0.2">
      <c r="A3579">
        <v>386.80495005938002</v>
      </c>
      <c r="B3579">
        <v>-461.26420650442799</v>
      </c>
      <c r="C3579">
        <v>-443.00056949019103</v>
      </c>
      <c r="D3579">
        <v>609.62627936732395</v>
      </c>
      <c r="E3579">
        <v>363.73748141453098</v>
      </c>
      <c r="F3579">
        <f t="shared" si="276"/>
        <v>354.73304486202636</v>
      </c>
      <c r="G3579">
        <f t="shared" si="277"/>
        <v>-417.75607956972334</v>
      </c>
      <c r="H3579">
        <f t="shared" si="278"/>
        <v>-396.2605581483478</v>
      </c>
      <c r="I3579">
        <f t="shared" si="279"/>
        <v>280.04820541720625</v>
      </c>
      <c r="J3579">
        <f t="shared" si="280"/>
        <v>203.01907846086641</v>
      </c>
    </row>
    <row r="3580" spans="1:10" x14ac:dyDescent="0.2">
      <c r="A3580">
        <v>443.04190656588997</v>
      </c>
      <c r="B3580">
        <v>-517.62846564450695</v>
      </c>
      <c r="C3580">
        <v>-373.66374031429899</v>
      </c>
      <c r="D3580">
        <v>687.95377081242998</v>
      </c>
      <c r="E3580">
        <v>160.080540502361</v>
      </c>
      <c r="F3580">
        <f t="shared" si="276"/>
        <v>410.97000136853632</v>
      </c>
      <c r="G3580">
        <f t="shared" si="277"/>
        <v>-474.1203387098023</v>
      </c>
      <c r="H3580">
        <f t="shared" si="278"/>
        <v>-326.92372897245576</v>
      </c>
      <c r="I3580">
        <f t="shared" si="279"/>
        <v>358.37569686231228</v>
      </c>
      <c r="J3580">
        <f t="shared" si="280"/>
        <v>-0.63786245130356178</v>
      </c>
    </row>
    <row r="3581" spans="1:10" x14ac:dyDescent="0.2">
      <c r="A3581">
        <v>485.36622458055598</v>
      </c>
      <c r="B3581">
        <v>-555.575583577776</v>
      </c>
      <c r="C3581">
        <v>-291.361876782612</v>
      </c>
      <c r="D3581">
        <v>754.85107169590003</v>
      </c>
      <c r="E3581">
        <v>-37.008534713339898</v>
      </c>
      <c r="F3581">
        <f t="shared" si="276"/>
        <v>453.29431938320232</v>
      </c>
      <c r="G3581">
        <f t="shared" si="277"/>
        <v>-512.06745664307141</v>
      </c>
      <c r="H3581">
        <f t="shared" si="278"/>
        <v>-244.62186544076877</v>
      </c>
      <c r="I3581">
        <f t="shared" si="279"/>
        <v>425.27299774578233</v>
      </c>
      <c r="J3581">
        <f t="shared" si="280"/>
        <v>-197.72693766700445</v>
      </c>
    </row>
    <row r="3582" spans="1:10" x14ac:dyDescent="0.2">
      <c r="A3582">
        <v>512.11956530871601</v>
      </c>
      <c r="B3582">
        <v>-574.24147579397095</v>
      </c>
      <c r="C3582">
        <v>-201.38654730942801</v>
      </c>
      <c r="D3582">
        <v>805.94178834814795</v>
      </c>
      <c r="E3582">
        <v>-226.05011885444</v>
      </c>
      <c r="F3582">
        <f t="shared" si="276"/>
        <v>480.04766011136235</v>
      </c>
      <c r="G3582">
        <f t="shared" si="277"/>
        <v>-530.73334885926636</v>
      </c>
      <c r="H3582">
        <f t="shared" si="278"/>
        <v>-154.64653596758478</v>
      </c>
      <c r="I3582">
        <f t="shared" si="279"/>
        <v>476.36371439803025</v>
      </c>
      <c r="J3582">
        <f t="shared" si="280"/>
        <v>-386.76852180810454</v>
      </c>
    </row>
    <row r="3583" spans="1:10" x14ac:dyDescent="0.2">
      <c r="A3583">
        <v>522.97239665557004</v>
      </c>
      <c r="B3583">
        <v>-573.08674059621899</v>
      </c>
      <c r="C3583">
        <v>-104.741609889434</v>
      </c>
      <c r="D3583">
        <v>840.36931433235804</v>
      </c>
      <c r="E3583">
        <v>-397.94034535979802</v>
      </c>
      <c r="F3583">
        <f t="shared" si="276"/>
        <v>490.90049145821638</v>
      </c>
      <c r="G3583">
        <f t="shared" si="277"/>
        <v>-529.5786136615144</v>
      </c>
      <c r="H3583">
        <f t="shared" si="278"/>
        <v>-58.001598547590774</v>
      </c>
      <c r="I3583">
        <f t="shared" si="279"/>
        <v>510.79124038224035</v>
      </c>
      <c r="J3583">
        <f t="shared" si="280"/>
        <v>-558.65874831346264</v>
      </c>
    </row>
    <row r="3584" spans="1:10" x14ac:dyDescent="0.2">
      <c r="A3584">
        <v>517.00742601739205</v>
      </c>
      <c r="B3584">
        <v>-551.95659959238901</v>
      </c>
      <c r="C3584">
        <v>-6.9957475330029402</v>
      </c>
      <c r="D3584">
        <v>857.67443379131305</v>
      </c>
      <c r="E3584">
        <v>-548.63392947356397</v>
      </c>
      <c r="F3584">
        <f t="shared" si="276"/>
        <v>484.93552082003839</v>
      </c>
      <c r="G3584">
        <f t="shared" si="277"/>
        <v>-508.44847265768436</v>
      </c>
      <c r="H3584">
        <f t="shared" si="278"/>
        <v>39.744263808840287</v>
      </c>
      <c r="I3584">
        <f t="shared" si="279"/>
        <v>528.09635984119541</v>
      </c>
      <c r="J3584">
        <f t="shared" si="280"/>
        <v>-709.35233242722848</v>
      </c>
    </row>
    <row r="3585" spans="1:10" x14ac:dyDescent="0.2">
      <c r="A3585">
        <v>493.59963007877201</v>
      </c>
      <c r="B3585">
        <v>-512.00373415138199</v>
      </c>
      <c r="C3585">
        <v>90.288554585334097</v>
      </c>
      <c r="D3585">
        <v>854.84762405324796</v>
      </c>
      <c r="E3585">
        <v>-670.03626882955905</v>
      </c>
      <c r="F3585">
        <f t="shared" si="276"/>
        <v>461.52772488141835</v>
      </c>
      <c r="G3585">
        <f t="shared" si="277"/>
        <v>-468.49560721667734</v>
      </c>
      <c r="H3585">
        <f t="shared" si="278"/>
        <v>137.02856592717734</v>
      </c>
      <c r="I3585">
        <f t="shared" si="279"/>
        <v>525.26955010313031</v>
      </c>
      <c r="J3585">
        <f t="shared" si="280"/>
        <v>-830.75467178322356</v>
      </c>
    </row>
    <row r="3586" spans="1:10" x14ac:dyDescent="0.2">
      <c r="A3586">
        <v>455.09068342933398</v>
      </c>
      <c r="B3586">
        <v>-454.23515913758899</v>
      </c>
      <c r="C3586">
        <v>181.429918155585</v>
      </c>
      <c r="D3586">
        <v>834.318309972115</v>
      </c>
      <c r="E3586">
        <v>-763.28350630173895</v>
      </c>
      <c r="F3586">
        <f t="shared" si="276"/>
        <v>423.01877823198032</v>
      </c>
      <c r="G3586">
        <f t="shared" si="277"/>
        <v>-410.72703220288435</v>
      </c>
      <c r="H3586">
        <f t="shared" si="278"/>
        <v>228.16992949742823</v>
      </c>
      <c r="I3586">
        <f t="shared" si="279"/>
        <v>504.7402360219973</v>
      </c>
      <c r="J3586">
        <f t="shared" si="280"/>
        <v>-924.00190925540346</v>
      </c>
    </row>
    <row r="3587" spans="1:10" x14ac:dyDescent="0.2">
      <c r="A3587">
        <v>402.97667095377898</v>
      </c>
      <c r="B3587">
        <v>-381.58876223299501</v>
      </c>
      <c r="C3587">
        <v>266.64311924991</v>
      </c>
      <c r="D3587">
        <v>795.619536462204</v>
      </c>
      <c r="E3587">
        <v>-824.02651518926803</v>
      </c>
      <c r="F3587">
        <f t="shared" ref="F3587:F3650" si="281">A3587-AVERAGE(A:A)</f>
        <v>370.90476575642532</v>
      </c>
      <c r="G3587">
        <f t="shared" ref="G3587:G3650" si="282">B3587-AVERAGE(B:B)</f>
        <v>-338.08063529829036</v>
      </c>
      <c r="H3587">
        <f t="shared" ref="H3587:H3650" si="283">C3587-AVERAGE(C:C)</f>
        <v>313.38313059175323</v>
      </c>
      <c r="I3587">
        <f t="shared" ref="I3587:I3650" si="284">D3587-AVERAGE(D:D)</f>
        <v>466.0414625120863</v>
      </c>
      <c r="J3587">
        <f t="shared" ref="J3587:J3650" si="285">E3587-AVERAGE(E:E)</f>
        <v>-984.74491814293265</v>
      </c>
    </row>
    <row r="3588" spans="1:10" x14ac:dyDescent="0.2">
      <c r="A3588">
        <v>336.91398573342798</v>
      </c>
      <c r="B3588">
        <v>-296.072870718187</v>
      </c>
      <c r="C3588">
        <v>339.09054980624802</v>
      </c>
      <c r="D3588">
        <v>740.01207050794699</v>
      </c>
      <c r="E3588">
        <v>-848.70425554254098</v>
      </c>
      <c r="F3588">
        <f t="shared" si="281"/>
        <v>304.84208053607432</v>
      </c>
      <c r="G3588">
        <f t="shared" si="282"/>
        <v>-252.56474378348236</v>
      </c>
      <c r="H3588">
        <f t="shared" si="283"/>
        <v>385.83056114809125</v>
      </c>
      <c r="I3588">
        <f t="shared" si="284"/>
        <v>410.43399655782929</v>
      </c>
      <c r="J3588">
        <f t="shared" si="285"/>
        <v>-1009.4226584962055</v>
      </c>
    </row>
    <row r="3589" spans="1:10" x14ac:dyDescent="0.2">
      <c r="A3589">
        <v>260.92957305247</v>
      </c>
      <c r="B3589">
        <v>-201.14402580168499</v>
      </c>
      <c r="C3589">
        <v>397.15708567694497</v>
      </c>
      <c r="D3589">
        <v>672.03704803410403</v>
      </c>
      <c r="E3589">
        <v>-839.58860522452699</v>
      </c>
      <c r="F3589">
        <f t="shared" si="281"/>
        <v>228.85766785511632</v>
      </c>
      <c r="G3589">
        <f t="shared" si="282"/>
        <v>-157.63589886698037</v>
      </c>
      <c r="H3589">
        <f t="shared" si="283"/>
        <v>443.8970970187882</v>
      </c>
      <c r="I3589">
        <f t="shared" si="284"/>
        <v>342.45897408398633</v>
      </c>
      <c r="J3589">
        <f t="shared" si="285"/>
        <v>-1000.3070081781916</v>
      </c>
    </row>
    <row r="3590" spans="1:10" x14ac:dyDescent="0.2">
      <c r="A3590">
        <v>178.22264710109701</v>
      </c>
      <c r="B3590">
        <v>-99.735993982159002</v>
      </c>
      <c r="C3590">
        <v>440.96174059404802</v>
      </c>
      <c r="D3590">
        <v>590.58738608813201</v>
      </c>
      <c r="E3590">
        <v>-796.43949676689999</v>
      </c>
      <c r="F3590">
        <f t="shared" si="281"/>
        <v>146.15074190374332</v>
      </c>
      <c r="G3590">
        <f t="shared" si="282"/>
        <v>-56.227867047454367</v>
      </c>
      <c r="H3590">
        <f t="shared" si="283"/>
        <v>487.70175193589125</v>
      </c>
      <c r="I3590">
        <f t="shared" si="284"/>
        <v>261.00931213801431</v>
      </c>
      <c r="J3590">
        <f t="shared" si="285"/>
        <v>-957.1578997205645</v>
      </c>
    </row>
    <row r="3591" spans="1:10" x14ac:dyDescent="0.2">
      <c r="A3591">
        <v>89.328144908452401</v>
      </c>
      <c r="B3591">
        <v>2.6189980578424099</v>
      </c>
      <c r="C3591">
        <v>467.688411446342</v>
      </c>
      <c r="D3591">
        <v>499.63056489530499</v>
      </c>
      <c r="E3591">
        <v>-720.63436525710699</v>
      </c>
      <c r="F3591">
        <f t="shared" si="281"/>
        <v>57.256239711098722</v>
      </c>
      <c r="G3591">
        <f t="shared" si="282"/>
        <v>46.127124992547046</v>
      </c>
      <c r="H3591">
        <f t="shared" si="283"/>
        <v>514.42842278818523</v>
      </c>
      <c r="I3591">
        <f t="shared" si="284"/>
        <v>170.05249094518729</v>
      </c>
      <c r="J3591">
        <f t="shared" si="285"/>
        <v>-881.3527682107715</v>
      </c>
    </row>
    <row r="3592" spans="1:10" x14ac:dyDescent="0.2">
      <c r="A3592">
        <v>1.08214434689261</v>
      </c>
      <c r="B3592">
        <v>105.602753481414</v>
      </c>
      <c r="C3592">
        <v>476.56876274373002</v>
      </c>
      <c r="D3592">
        <v>404.19854110382403</v>
      </c>
      <c r="E3592">
        <v>-613.74843126304495</v>
      </c>
      <c r="F3592">
        <f t="shared" si="281"/>
        <v>-30.989760850461071</v>
      </c>
      <c r="G3592">
        <f t="shared" si="282"/>
        <v>149.11088041611862</v>
      </c>
      <c r="H3592">
        <f t="shared" si="283"/>
        <v>523.3087740855733</v>
      </c>
      <c r="I3592">
        <f t="shared" si="284"/>
        <v>74.620467153706329</v>
      </c>
      <c r="J3592">
        <f t="shared" si="285"/>
        <v>-774.46683421670946</v>
      </c>
    </row>
    <row r="3593" spans="1:10" x14ac:dyDescent="0.2">
      <c r="A3593">
        <v>-86.866014368587003</v>
      </c>
      <c r="B3593">
        <v>203.24294380151801</v>
      </c>
      <c r="C3593">
        <v>467.16006494742999</v>
      </c>
      <c r="D3593">
        <v>305.56967972554702</v>
      </c>
      <c r="E3593">
        <v>-479.07332876015403</v>
      </c>
      <c r="F3593">
        <f t="shared" si="281"/>
        <v>-118.93791956594069</v>
      </c>
      <c r="G3593">
        <f t="shared" si="282"/>
        <v>246.75107073622263</v>
      </c>
      <c r="H3593">
        <f t="shared" si="283"/>
        <v>513.90007628927322</v>
      </c>
      <c r="I3593">
        <f t="shared" si="284"/>
        <v>-24.008394224570679</v>
      </c>
      <c r="J3593">
        <f t="shared" si="285"/>
        <v>-639.79173171381854</v>
      </c>
    </row>
    <row r="3594" spans="1:10" x14ac:dyDescent="0.2">
      <c r="A3594">
        <v>-168.88666679807201</v>
      </c>
      <c r="B3594">
        <v>292.28892730106003</v>
      </c>
      <c r="C3594">
        <v>438.14579871041701</v>
      </c>
      <c r="D3594">
        <v>207.69705020935999</v>
      </c>
      <c r="E3594">
        <v>-320.28636630048402</v>
      </c>
      <c r="F3594">
        <f t="shared" si="281"/>
        <v>-200.9585719954257</v>
      </c>
      <c r="G3594">
        <f t="shared" si="282"/>
        <v>335.79705423576468</v>
      </c>
      <c r="H3594">
        <f t="shared" si="283"/>
        <v>484.88581005226024</v>
      </c>
      <c r="I3594">
        <f t="shared" si="284"/>
        <v>-121.88102374075771</v>
      </c>
      <c r="J3594">
        <f t="shared" si="285"/>
        <v>-481.00476925414858</v>
      </c>
    </row>
    <row r="3595" spans="1:10" x14ac:dyDescent="0.2">
      <c r="A3595">
        <v>-243.90338761335099</v>
      </c>
      <c r="B3595">
        <v>369.82254915426603</v>
      </c>
      <c r="C3595">
        <v>394.04442028118899</v>
      </c>
      <c r="D3595">
        <v>115.329928996886</v>
      </c>
      <c r="E3595">
        <v>-140.85644092624301</v>
      </c>
      <c r="F3595">
        <f t="shared" si="281"/>
        <v>-275.97529281070467</v>
      </c>
      <c r="G3595">
        <f t="shared" si="282"/>
        <v>413.33067608897068</v>
      </c>
      <c r="H3595">
        <f t="shared" si="283"/>
        <v>440.78443162303222</v>
      </c>
      <c r="I3595">
        <f t="shared" si="284"/>
        <v>-214.2481449532317</v>
      </c>
      <c r="J3595">
        <f t="shared" si="285"/>
        <v>-301.57484387990758</v>
      </c>
    </row>
    <row r="3596" spans="1:10" x14ac:dyDescent="0.2">
      <c r="A3596">
        <v>-308.04631157894801</v>
      </c>
      <c r="B3596">
        <v>433.98763842248002</v>
      </c>
      <c r="C3596">
        <v>332.70790215379299</v>
      </c>
      <c r="D3596">
        <v>30.9576232516328</v>
      </c>
      <c r="E3596">
        <v>49.952414766259601</v>
      </c>
      <c r="F3596">
        <f t="shared" si="281"/>
        <v>-340.11821677630167</v>
      </c>
      <c r="G3596">
        <f t="shared" si="282"/>
        <v>477.49576535718467</v>
      </c>
      <c r="H3596">
        <f t="shared" si="283"/>
        <v>379.44791349563621</v>
      </c>
      <c r="I3596">
        <f t="shared" si="284"/>
        <v>-298.62045069848489</v>
      </c>
      <c r="J3596">
        <f t="shared" si="285"/>
        <v>-110.76598818740496</v>
      </c>
    </row>
    <row r="3597" spans="1:10" x14ac:dyDescent="0.2">
      <c r="A3597">
        <v>-359.906285099066</v>
      </c>
      <c r="B3597">
        <v>481.44424896809397</v>
      </c>
      <c r="C3597">
        <v>258.978946681465</v>
      </c>
      <c r="D3597">
        <v>-41.866295016596702</v>
      </c>
      <c r="E3597">
        <v>244.56650437193301</v>
      </c>
      <c r="F3597">
        <f t="shared" si="281"/>
        <v>-391.97819029641965</v>
      </c>
      <c r="G3597">
        <f t="shared" si="282"/>
        <v>524.95237590279862</v>
      </c>
      <c r="H3597">
        <f t="shared" si="283"/>
        <v>305.71895802330823</v>
      </c>
      <c r="I3597">
        <f t="shared" si="284"/>
        <v>-371.44436896671442</v>
      </c>
      <c r="J3597">
        <f t="shared" si="285"/>
        <v>83.848101418268442</v>
      </c>
    </row>
    <row r="3598" spans="1:10" x14ac:dyDescent="0.2">
      <c r="A3598">
        <v>-397.15442847372299</v>
      </c>
      <c r="B3598">
        <v>509.71939533392799</v>
      </c>
      <c r="C3598">
        <v>174.14506021941</v>
      </c>
      <c r="D3598">
        <v>-102.380214573256</v>
      </c>
      <c r="E3598">
        <v>440.46395886064101</v>
      </c>
      <c r="F3598">
        <f t="shared" si="281"/>
        <v>-429.22633367107665</v>
      </c>
      <c r="G3598">
        <f t="shared" si="282"/>
        <v>553.22752226863258</v>
      </c>
      <c r="H3598">
        <f t="shared" si="283"/>
        <v>220.88507156125323</v>
      </c>
      <c r="I3598">
        <f t="shared" si="284"/>
        <v>-431.95828852337371</v>
      </c>
      <c r="J3598">
        <f t="shared" si="285"/>
        <v>279.74555590697645</v>
      </c>
    </row>
    <row r="3599" spans="1:10" x14ac:dyDescent="0.2">
      <c r="A3599">
        <v>-418.27071609830398</v>
      </c>
      <c r="B3599">
        <v>519.81798342802904</v>
      </c>
      <c r="C3599">
        <v>82.276223963185203</v>
      </c>
      <c r="D3599">
        <v>-146.22312513658801</v>
      </c>
      <c r="E3599">
        <v>625.49525024320701</v>
      </c>
      <c r="F3599">
        <f t="shared" si="281"/>
        <v>-450.34262129565764</v>
      </c>
      <c r="G3599">
        <f t="shared" si="282"/>
        <v>563.32611036273363</v>
      </c>
      <c r="H3599">
        <f t="shared" si="283"/>
        <v>129.01623530502843</v>
      </c>
      <c r="I3599">
        <f t="shared" si="284"/>
        <v>-475.80119908670571</v>
      </c>
      <c r="J3599">
        <f t="shared" si="285"/>
        <v>464.77684728954245</v>
      </c>
    </row>
    <row r="3600" spans="1:10" x14ac:dyDescent="0.2">
      <c r="A3600">
        <v>-422.82319565923001</v>
      </c>
      <c r="B3600">
        <v>511.72229524885103</v>
      </c>
      <c r="C3600">
        <v>-14.0801252124078</v>
      </c>
      <c r="D3600">
        <v>-173.43520805063901</v>
      </c>
      <c r="E3600">
        <v>794.81038847323305</v>
      </c>
      <c r="F3600">
        <f t="shared" si="281"/>
        <v>-454.89510085658367</v>
      </c>
      <c r="G3600">
        <f t="shared" si="282"/>
        <v>555.23042218355567</v>
      </c>
      <c r="H3600">
        <f t="shared" si="283"/>
        <v>32.659886129435428</v>
      </c>
      <c r="I3600">
        <f t="shared" si="284"/>
        <v>-503.0132820007567</v>
      </c>
      <c r="J3600">
        <f t="shared" si="285"/>
        <v>634.09198551956842</v>
      </c>
    </row>
    <row r="3601" spans="1:10" x14ac:dyDescent="0.2">
      <c r="A3601">
        <v>-409.86670969469998</v>
      </c>
      <c r="B3601">
        <v>483.99923578440399</v>
      </c>
      <c r="C3601">
        <v>-112.135931844168</v>
      </c>
      <c r="D3601">
        <v>-179.89333774231</v>
      </c>
      <c r="E3601">
        <v>946.60315680517294</v>
      </c>
      <c r="F3601">
        <f t="shared" si="281"/>
        <v>-441.93861489205364</v>
      </c>
      <c r="G3601">
        <f t="shared" si="282"/>
        <v>527.50736271910864</v>
      </c>
      <c r="H3601">
        <f t="shared" si="283"/>
        <v>-65.39592050232477</v>
      </c>
      <c r="I3601">
        <f t="shared" si="284"/>
        <v>-509.47141169242769</v>
      </c>
      <c r="J3601">
        <f t="shared" si="285"/>
        <v>785.88475385150832</v>
      </c>
    </row>
    <row r="3602" spans="1:10" x14ac:dyDescent="0.2">
      <c r="A3602">
        <v>-380.95630481478702</v>
      </c>
      <c r="B3602">
        <v>437.54435633135199</v>
      </c>
      <c r="C3602">
        <v>-207.50306537113801</v>
      </c>
      <c r="D3602">
        <v>-168.42385730589899</v>
      </c>
      <c r="E3602">
        <v>1067.6373794629601</v>
      </c>
      <c r="F3602">
        <f t="shared" si="281"/>
        <v>-413.02821001214068</v>
      </c>
      <c r="G3602">
        <f t="shared" si="282"/>
        <v>481.05248326605664</v>
      </c>
      <c r="H3602">
        <f t="shared" si="283"/>
        <v>-160.76305402929478</v>
      </c>
      <c r="I3602">
        <f t="shared" si="284"/>
        <v>-498.00193125601669</v>
      </c>
      <c r="J3602">
        <f t="shared" si="285"/>
        <v>906.91897650929559</v>
      </c>
    </row>
    <row r="3603" spans="1:10" x14ac:dyDescent="0.2">
      <c r="A3603">
        <v>-337.20419982022798</v>
      </c>
      <c r="B3603">
        <v>376.81929173390699</v>
      </c>
      <c r="C3603">
        <v>-294.998560460443</v>
      </c>
      <c r="D3603">
        <v>-136.800865325187</v>
      </c>
      <c r="E3603">
        <v>1159.1073955781601</v>
      </c>
      <c r="F3603">
        <f t="shared" si="281"/>
        <v>-369.27610501758164</v>
      </c>
      <c r="G3603">
        <f t="shared" si="282"/>
        <v>420.32741866861164</v>
      </c>
      <c r="H3603">
        <f t="shared" si="283"/>
        <v>-248.25854911859977</v>
      </c>
      <c r="I3603">
        <f t="shared" si="284"/>
        <v>-466.37893927530467</v>
      </c>
      <c r="J3603">
        <f t="shared" si="285"/>
        <v>998.38899262449559</v>
      </c>
    </row>
    <row r="3604" spans="1:10" x14ac:dyDescent="0.2">
      <c r="A3604">
        <v>-281.08867363628298</v>
      </c>
      <c r="B3604">
        <v>300.67568011886999</v>
      </c>
      <c r="C3604">
        <v>-374.81019261411399</v>
      </c>
      <c r="D3604">
        <v>-89.913101783159604</v>
      </c>
      <c r="E3604">
        <v>1211.46696903163</v>
      </c>
      <c r="F3604">
        <f t="shared" si="281"/>
        <v>-313.16057883363663</v>
      </c>
      <c r="G3604">
        <f t="shared" si="282"/>
        <v>344.18380705357464</v>
      </c>
      <c r="H3604">
        <f t="shared" si="283"/>
        <v>-328.07018127227076</v>
      </c>
      <c r="I3604">
        <f t="shared" si="284"/>
        <v>-419.49117573327732</v>
      </c>
      <c r="J3604">
        <f t="shared" si="285"/>
        <v>1050.7485660779655</v>
      </c>
    </row>
    <row r="3605" spans="1:10" x14ac:dyDescent="0.2">
      <c r="A3605">
        <v>-212.380529531847</v>
      </c>
      <c r="B3605">
        <v>213.40827220635501</v>
      </c>
      <c r="C3605">
        <v>-441.24656419968898</v>
      </c>
      <c r="D3605">
        <v>-27.008954443278899</v>
      </c>
      <c r="E3605">
        <v>1227.60003838796</v>
      </c>
      <c r="F3605">
        <f t="shared" si="281"/>
        <v>-244.45243472920069</v>
      </c>
      <c r="G3605">
        <f t="shared" si="282"/>
        <v>256.91639914105963</v>
      </c>
      <c r="H3605">
        <f t="shared" si="283"/>
        <v>-394.50655285784575</v>
      </c>
      <c r="I3605">
        <f t="shared" si="284"/>
        <v>-356.58702839339662</v>
      </c>
      <c r="J3605">
        <f t="shared" si="285"/>
        <v>1066.8816354342955</v>
      </c>
    </row>
    <row r="3606" spans="1:10" x14ac:dyDescent="0.2">
      <c r="A3606">
        <v>-135.21792261076601</v>
      </c>
      <c r="B3606">
        <v>116.522683438996</v>
      </c>
      <c r="C3606">
        <v>-493.798954374098</v>
      </c>
      <c r="D3606">
        <v>46.431054563889099</v>
      </c>
      <c r="E3606">
        <v>1206.8591358501801</v>
      </c>
      <c r="F3606">
        <f t="shared" si="281"/>
        <v>-167.2898278081197</v>
      </c>
      <c r="G3606">
        <f t="shared" si="282"/>
        <v>160.03081037370063</v>
      </c>
      <c r="H3606">
        <f t="shared" si="283"/>
        <v>-447.05894303225477</v>
      </c>
      <c r="I3606">
        <f t="shared" si="284"/>
        <v>-283.14701938622858</v>
      </c>
      <c r="J3606">
        <f t="shared" si="285"/>
        <v>1046.1407328965156</v>
      </c>
    </row>
    <row r="3607" spans="1:10" x14ac:dyDescent="0.2">
      <c r="A3607">
        <v>-50.101645184014103</v>
      </c>
      <c r="B3607">
        <v>14.027500973659601</v>
      </c>
      <c r="C3607">
        <v>-529.38957087707297</v>
      </c>
      <c r="D3607">
        <v>131.77925032453899</v>
      </c>
      <c r="E3607">
        <v>1145.2734722826001</v>
      </c>
      <c r="F3607">
        <f t="shared" si="281"/>
        <v>-82.173550381367789</v>
      </c>
      <c r="G3607">
        <f t="shared" si="282"/>
        <v>57.535627908364233</v>
      </c>
      <c r="H3607">
        <f t="shared" si="283"/>
        <v>-482.64955953522974</v>
      </c>
      <c r="I3607">
        <f t="shared" si="284"/>
        <v>-197.79882362557871</v>
      </c>
      <c r="J3607">
        <f t="shared" si="285"/>
        <v>984.55506932893559</v>
      </c>
    </row>
    <row r="3608" spans="1:10" x14ac:dyDescent="0.2">
      <c r="A3608">
        <v>36.6713758626192</v>
      </c>
      <c r="B3608">
        <v>-87.894172602329405</v>
      </c>
      <c r="C3608">
        <v>-547.45062834994906</v>
      </c>
      <c r="D3608">
        <v>224.87688270625401</v>
      </c>
      <c r="E3608">
        <v>1054.7977456640999</v>
      </c>
      <c r="F3608">
        <f t="shared" si="281"/>
        <v>4.5994706652655211</v>
      </c>
      <c r="G3608">
        <f t="shared" si="282"/>
        <v>-44.386045667624771</v>
      </c>
      <c r="H3608">
        <f t="shared" si="283"/>
        <v>-500.71061700810583</v>
      </c>
      <c r="I3608">
        <f t="shared" si="284"/>
        <v>-104.70119124386369</v>
      </c>
      <c r="J3608">
        <f t="shared" si="285"/>
        <v>894.07934271043541</v>
      </c>
    </row>
    <row r="3609" spans="1:10" x14ac:dyDescent="0.2">
      <c r="A3609">
        <v>123.81627045398</v>
      </c>
      <c r="B3609">
        <v>-188.03877616455699</v>
      </c>
      <c r="C3609">
        <v>-545.78685340383595</v>
      </c>
      <c r="D3609">
        <v>321.44157206642501</v>
      </c>
      <c r="E3609">
        <v>925.30461567174802</v>
      </c>
      <c r="F3609">
        <f t="shared" si="281"/>
        <v>91.74436525662631</v>
      </c>
      <c r="G3609">
        <f t="shared" si="282"/>
        <v>-144.53064922985237</v>
      </c>
      <c r="H3609">
        <f t="shared" si="283"/>
        <v>-499.04684206199272</v>
      </c>
      <c r="I3609">
        <f t="shared" si="284"/>
        <v>-8.1365018836926879</v>
      </c>
      <c r="J3609">
        <f t="shared" si="285"/>
        <v>764.58621271808352</v>
      </c>
    </row>
    <row r="3610" spans="1:10" x14ac:dyDescent="0.2">
      <c r="A3610">
        <v>209.74151808213799</v>
      </c>
      <c r="B3610">
        <v>-282.813969633265</v>
      </c>
      <c r="C3610">
        <v>-526.77242910545601</v>
      </c>
      <c r="D3610">
        <v>418.94678583673698</v>
      </c>
      <c r="E3610">
        <v>773.75005654063204</v>
      </c>
      <c r="F3610">
        <f t="shared" si="281"/>
        <v>177.6696128847843</v>
      </c>
      <c r="G3610">
        <f t="shared" si="282"/>
        <v>-239.30584269856035</v>
      </c>
      <c r="H3610">
        <f t="shared" si="283"/>
        <v>-480.03241776361278</v>
      </c>
      <c r="I3610">
        <f t="shared" si="284"/>
        <v>89.36871188661928</v>
      </c>
      <c r="J3610">
        <f t="shared" si="285"/>
        <v>613.03165358696742</v>
      </c>
    </row>
    <row r="3611" spans="1:10" x14ac:dyDescent="0.2">
      <c r="A3611">
        <v>288.54945315360698</v>
      </c>
      <c r="B3611">
        <v>-367.26766051919998</v>
      </c>
      <c r="C3611">
        <v>-490.54318234921101</v>
      </c>
      <c r="D3611">
        <v>512.41353352412898</v>
      </c>
      <c r="E3611">
        <v>597.78978933988799</v>
      </c>
      <c r="F3611">
        <f t="shared" si="281"/>
        <v>256.47754795625332</v>
      </c>
      <c r="G3611">
        <f t="shared" si="282"/>
        <v>-323.75953358449533</v>
      </c>
      <c r="H3611">
        <f t="shared" si="283"/>
        <v>-443.80317100736778</v>
      </c>
      <c r="I3611">
        <f t="shared" si="284"/>
        <v>182.83545957401128</v>
      </c>
      <c r="J3611">
        <f t="shared" si="285"/>
        <v>437.07138638622342</v>
      </c>
    </row>
    <row r="3612" spans="1:10" x14ac:dyDescent="0.2">
      <c r="A3612">
        <v>357.98891264571301</v>
      </c>
      <c r="B3612">
        <v>-441.007268362339</v>
      </c>
      <c r="C3612">
        <v>-437.029302398666</v>
      </c>
      <c r="D3612">
        <v>601.07283892722398</v>
      </c>
      <c r="E3612">
        <v>407.512684183018</v>
      </c>
      <c r="F3612">
        <f t="shared" si="281"/>
        <v>325.91700744835936</v>
      </c>
      <c r="G3612">
        <f t="shared" si="282"/>
        <v>-397.49914142763436</v>
      </c>
      <c r="H3612">
        <f t="shared" si="283"/>
        <v>-390.28929105682278</v>
      </c>
      <c r="I3612">
        <f t="shared" si="284"/>
        <v>271.49476497710629</v>
      </c>
      <c r="J3612">
        <f t="shared" si="285"/>
        <v>246.79428122935343</v>
      </c>
    </row>
    <row r="3613" spans="1:10" x14ac:dyDescent="0.2">
      <c r="A3613">
        <v>419.38143097729898</v>
      </c>
      <c r="B3613">
        <v>-497.98617098516598</v>
      </c>
      <c r="C3613">
        <v>-370.29651445328602</v>
      </c>
      <c r="D3613">
        <v>680.68532145316203</v>
      </c>
      <c r="E3613">
        <v>208.11234159994001</v>
      </c>
      <c r="F3613">
        <f t="shared" si="281"/>
        <v>387.30952577994532</v>
      </c>
      <c r="G3613">
        <f t="shared" si="282"/>
        <v>-454.47804405046134</v>
      </c>
      <c r="H3613">
        <f t="shared" si="283"/>
        <v>-323.55650311144279</v>
      </c>
      <c r="I3613">
        <f t="shared" si="284"/>
        <v>351.10724750304433</v>
      </c>
      <c r="J3613">
        <f t="shared" si="285"/>
        <v>47.393938646275444</v>
      </c>
    </row>
    <row r="3614" spans="1:10" x14ac:dyDescent="0.2">
      <c r="A3614">
        <v>464.72329368823802</v>
      </c>
      <c r="B3614">
        <v>-538.37991403378999</v>
      </c>
      <c r="C3614">
        <v>-291.041348561002</v>
      </c>
      <c r="D3614">
        <v>746.34912445662303</v>
      </c>
      <c r="E3614">
        <v>12.0127879919477</v>
      </c>
      <c r="F3614">
        <f t="shared" si="281"/>
        <v>432.65138849088436</v>
      </c>
      <c r="G3614">
        <f t="shared" si="282"/>
        <v>-494.87178709908534</v>
      </c>
      <c r="H3614">
        <f t="shared" si="283"/>
        <v>-244.30133721915877</v>
      </c>
      <c r="I3614">
        <f t="shared" si="284"/>
        <v>416.77105050650533</v>
      </c>
      <c r="J3614">
        <f t="shared" si="285"/>
        <v>-148.70561496171686</v>
      </c>
    </row>
    <row r="3615" spans="1:10" x14ac:dyDescent="0.2">
      <c r="A3615">
        <v>497.14988617242301</v>
      </c>
      <c r="B3615">
        <v>-558.87349097089498</v>
      </c>
      <c r="C3615">
        <v>-203.297161070811</v>
      </c>
      <c r="D3615">
        <v>794.82973020538202</v>
      </c>
      <c r="E3615">
        <v>-178.41241735222701</v>
      </c>
      <c r="F3615">
        <f t="shared" si="281"/>
        <v>465.07798097506935</v>
      </c>
      <c r="G3615">
        <f t="shared" si="282"/>
        <v>-515.36536403619039</v>
      </c>
      <c r="H3615">
        <f t="shared" si="283"/>
        <v>-156.55714972896777</v>
      </c>
      <c r="I3615">
        <f t="shared" si="284"/>
        <v>465.25165625526432</v>
      </c>
      <c r="J3615">
        <f t="shared" si="285"/>
        <v>-339.13082030589158</v>
      </c>
    </row>
    <row r="3616" spans="1:10" x14ac:dyDescent="0.2">
      <c r="A3616">
        <v>511.78917118874102</v>
      </c>
      <c r="B3616">
        <v>-560.75465223826097</v>
      </c>
      <c r="C3616">
        <v>-108.79242874595801</v>
      </c>
      <c r="D3616">
        <v>832.25490807087499</v>
      </c>
      <c r="E3616">
        <v>-353.04212646738603</v>
      </c>
      <c r="F3616">
        <f t="shared" si="281"/>
        <v>479.71726599138736</v>
      </c>
      <c r="G3616">
        <f t="shared" si="282"/>
        <v>-517.24652530355638</v>
      </c>
      <c r="H3616">
        <f t="shared" si="283"/>
        <v>-62.052417404114777</v>
      </c>
      <c r="I3616">
        <f t="shared" si="284"/>
        <v>502.67683412075729</v>
      </c>
      <c r="J3616">
        <f t="shared" si="285"/>
        <v>-513.76052942105059</v>
      </c>
    </row>
    <row r="3617" spans="1:10" x14ac:dyDescent="0.2">
      <c r="A3617">
        <v>511.90973243023802</v>
      </c>
      <c r="B3617">
        <v>-544.37341902964397</v>
      </c>
      <c r="C3617">
        <v>-12.4152277836951</v>
      </c>
      <c r="D3617">
        <v>847.92321967171301</v>
      </c>
      <c r="E3617">
        <v>-507.98720834509697</v>
      </c>
      <c r="F3617">
        <f t="shared" si="281"/>
        <v>479.83782723288437</v>
      </c>
      <c r="G3617">
        <f t="shared" si="282"/>
        <v>-500.86529209493932</v>
      </c>
      <c r="H3617">
        <f t="shared" si="283"/>
        <v>34.324783558148127</v>
      </c>
      <c r="I3617">
        <f t="shared" si="284"/>
        <v>518.34514572159537</v>
      </c>
      <c r="J3617">
        <f t="shared" si="285"/>
        <v>-668.7056112987616</v>
      </c>
    </row>
    <row r="3618" spans="1:10" x14ac:dyDescent="0.2">
      <c r="A3618">
        <v>495.53871819132399</v>
      </c>
      <c r="B3618">
        <v>-508.18367383186097</v>
      </c>
      <c r="C3618">
        <v>81.259324698577899</v>
      </c>
      <c r="D3618">
        <v>847.16564348528004</v>
      </c>
      <c r="E3618">
        <v>-634.93976220130196</v>
      </c>
      <c r="F3618">
        <f t="shared" si="281"/>
        <v>463.46681299397034</v>
      </c>
      <c r="G3618">
        <f t="shared" si="282"/>
        <v>-464.67554689715632</v>
      </c>
      <c r="H3618">
        <f t="shared" si="283"/>
        <v>127.99933604042113</v>
      </c>
      <c r="I3618">
        <f t="shared" si="284"/>
        <v>517.5875695351624</v>
      </c>
      <c r="J3618">
        <f t="shared" si="285"/>
        <v>-795.65816515496658</v>
      </c>
    </row>
    <row r="3619" spans="1:10" x14ac:dyDescent="0.2">
      <c r="A3619">
        <v>463.46655349098802</v>
      </c>
      <c r="B3619">
        <v>-455.067596545904</v>
      </c>
      <c r="C3619">
        <v>171.73896596367101</v>
      </c>
      <c r="D3619">
        <v>828.76924833347698</v>
      </c>
      <c r="E3619">
        <v>-734.70151488547594</v>
      </c>
      <c r="F3619">
        <f t="shared" si="281"/>
        <v>431.39464829363436</v>
      </c>
      <c r="G3619">
        <f t="shared" si="282"/>
        <v>-411.55946961119935</v>
      </c>
      <c r="H3619">
        <f t="shared" si="283"/>
        <v>218.47897730551423</v>
      </c>
      <c r="I3619">
        <f t="shared" si="284"/>
        <v>499.19117438335928</v>
      </c>
      <c r="J3619">
        <f t="shared" si="285"/>
        <v>-895.41991783914045</v>
      </c>
    </row>
    <row r="3620" spans="1:10" x14ac:dyDescent="0.2">
      <c r="A3620">
        <v>415.89659364702999</v>
      </c>
      <c r="B3620">
        <v>-385.68027849655903</v>
      </c>
      <c r="C3620">
        <v>255.70945059167201</v>
      </c>
      <c r="D3620">
        <v>790.58672534288905</v>
      </c>
      <c r="E3620">
        <v>-802.93463833833096</v>
      </c>
      <c r="F3620">
        <f t="shared" si="281"/>
        <v>383.82468844967633</v>
      </c>
      <c r="G3620">
        <f t="shared" si="282"/>
        <v>-342.17215156185438</v>
      </c>
      <c r="H3620">
        <f t="shared" si="283"/>
        <v>302.44946193351524</v>
      </c>
      <c r="I3620">
        <f t="shared" si="284"/>
        <v>461.00865139277136</v>
      </c>
      <c r="J3620">
        <f t="shared" si="285"/>
        <v>-963.65304129199558</v>
      </c>
    </row>
    <row r="3621" spans="1:10" x14ac:dyDescent="0.2">
      <c r="A3621">
        <v>353.76035216139297</v>
      </c>
      <c r="B3621">
        <v>-303.76204038551202</v>
      </c>
      <c r="C3621">
        <v>327.16056403075697</v>
      </c>
      <c r="D3621">
        <v>738.24852443719999</v>
      </c>
      <c r="E3621">
        <v>-835.01076806108199</v>
      </c>
      <c r="F3621">
        <f t="shared" si="281"/>
        <v>321.68844696403931</v>
      </c>
      <c r="G3621">
        <f t="shared" si="282"/>
        <v>-260.25391345080737</v>
      </c>
      <c r="H3621">
        <f t="shared" si="283"/>
        <v>373.9005753726002</v>
      </c>
      <c r="I3621">
        <f t="shared" si="284"/>
        <v>408.67045048708229</v>
      </c>
      <c r="J3621">
        <f t="shared" si="285"/>
        <v>-995.7291710147465</v>
      </c>
    </row>
    <row r="3622" spans="1:10" x14ac:dyDescent="0.2">
      <c r="A3622">
        <v>283.48242137233802</v>
      </c>
      <c r="B3622">
        <v>-211.31526111835799</v>
      </c>
      <c r="C3622">
        <v>386.74170195351297</v>
      </c>
      <c r="D3622">
        <v>668.98446302586603</v>
      </c>
      <c r="E3622">
        <v>-834.01258458700204</v>
      </c>
      <c r="F3622">
        <f t="shared" si="281"/>
        <v>251.41051617498434</v>
      </c>
      <c r="G3622">
        <f t="shared" si="282"/>
        <v>-167.80713418365337</v>
      </c>
      <c r="H3622">
        <f t="shared" si="283"/>
        <v>433.4817132953562</v>
      </c>
      <c r="I3622">
        <f t="shared" si="284"/>
        <v>339.40638907574834</v>
      </c>
      <c r="J3622">
        <f t="shared" si="285"/>
        <v>-994.73098754066655</v>
      </c>
    </row>
    <row r="3623" spans="1:10" x14ac:dyDescent="0.2">
      <c r="A3623">
        <v>204.35014811751299</v>
      </c>
      <c r="B3623">
        <v>-113.360817691037</v>
      </c>
      <c r="C3623">
        <v>430.10515717587299</v>
      </c>
      <c r="D3623">
        <v>590.65867869330395</v>
      </c>
      <c r="E3623">
        <v>-801.66239003569399</v>
      </c>
      <c r="F3623">
        <f t="shared" si="281"/>
        <v>172.2782429201593</v>
      </c>
      <c r="G3623">
        <f t="shared" si="282"/>
        <v>-69.852690756332365</v>
      </c>
      <c r="H3623">
        <f t="shared" si="283"/>
        <v>476.84516851771622</v>
      </c>
      <c r="I3623">
        <f t="shared" si="284"/>
        <v>261.08060474318626</v>
      </c>
      <c r="J3623">
        <f t="shared" si="285"/>
        <v>-962.3807929893585</v>
      </c>
    </row>
    <row r="3624" spans="1:10" x14ac:dyDescent="0.2">
      <c r="A3624">
        <v>119.082869355018</v>
      </c>
      <c r="B3624">
        <v>-11.453960075071301</v>
      </c>
      <c r="C3624">
        <v>457.27031153888402</v>
      </c>
      <c r="D3624">
        <v>499.986060937334</v>
      </c>
      <c r="E3624">
        <v>-732.74160403215296</v>
      </c>
      <c r="F3624">
        <f t="shared" si="281"/>
        <v>87.010964157664318</v>
      </c>
      <c r="G3624">
        <f t="shared" si="282"/>
        <v>32.054166859633334</v>
      </c>
      <c r="H3624">
        <f t="shared" si="283"/>
        <v>504.01032288072724</v>
      </c>
      <c r="I3624">
        <f t="shared" si="284"/>
        <v>170.4079869872163</v>
      </c>
      <c r="J3624">
        <f t="shared" si="285"/>
        <v>-893.46000698581747</v>
      </c>
    </row>
    <row r="3625" spans="1:10" x14ac:dyDescent="0.2">
      <c r="A3625">
        <v>32.068194334324197</v>
      </c>
      <c r="B3625">
        <v>88.022818153980097</v>
      </c>
      <c r="C3625">
        <v>466.26140972959598</v>
      </c>
      <c r="D3625">
        <v>407.89811643640797</v>
      </c>
      <c r="E3625">
        <v>-632.42952675031097</v>
      </c>
      <c r="F3625">
        <f t="shared" si="281"/>
        <v>-3.7108630294824252E-3</v>
      </c>
      <c r="G3625">
        <f t="shared" si="282"/>
        <v>131.53094508868475</v>
      </c>
      <c r="H3625">
        <f t="shared" si="283"/>
        <v>513.00142107143915</v>
      </c>
      <c r="I3625">
        <f t="shared" si="284"/>
        <v>78.320042486290276</v>
      </c>
      <c r="J3625">
        <f t="shared" si="285"/>
        <v>-793.14792970397548</v>
      </c>
    </row>
    <row r="3626" spans="1:10" x14ac:dyDescent="0.2">
      <c r="A3626">
        <v>-54.222699083901198</v>
      </c>
      <c r="B3626">
        <v>184.698783449481</v>
      </c>
      <c r="C3626">
        <v>458.26004905533301</v>
      </c>
      <c r="D3626">
        <v>309.74027090981701</v>
      </c>
      <c r="E3626">
        <v>-505.78161803352401</v>
      </c>
      <c r="F3626">
        <f t="shared" si="281"/>
        <v>-86.294604281254877</v>
      </c>
      <c r="G3626">
        <f t="shared" si="282"/>
        <v>228.20691038418562</v>
      </c>
      <c r="H3626">
        <f t="shared" si="283"/>
        <v>505.00006039717624</v>
      </c>
      <c r="I3626">
        <f t="shared" si="284"/>
        <v>-19.837803040300685</v>
      </c>
      <c r="J3626">
        <f t="shared" si="285"/>
        <v>-666.50002098718858</v>
      </c>
    </row>
    <row r="3627" spans="1:10" x14ac:dyDescent="0.2">
      <c r="A3627">
        <v>-136.81206666129901</v>
      </c>
      <c r="B3627">
        <v>273.44782423062401</v>
      </c>
      <c r="C3627">
        <v>431.99051485529299</v>
      </c>
      <c r="D3627">
        <v>213.42250877643201</v>
      </c>
      <c r="E3627">
        <v>-352.49534204945797</v>
      </c>
      <c r="F3627">
        <f t="shared" si="281"/>
        <v>-168.8839718586527</v>
      </c>
      <c r="G3627">
        <f t="shared" si="282"/>
        <v>316.95595116532866</v>
      </c>
      <c r="H3627">
        <f t="shared" si="283"/>
        <v>478.73052619713621</v>
      </c>
      <c r="I3627">
        <f t="shared" si="284"/>
        <v>-116.15556517368569</v>
      </c>
      <c r="J3627">
        <f t="shared" si="285"/>
        <v>-513.21374500312254</v>
      </c>
    </row>
    <row r="3628" spans="1:10" x14ac:dyDescent="0.2">
      <c r="A3628">
        <v>-213.381025445988</v>
      </c>
      <c r="B3628">
        <v>351.72222829513697</v>
      </c>
      <c r="C3628">
        <v>389.217085115462</v>
      </c>
      <c r="D3628">
        <v>122.40133312072</v>
      </c>
      <c r="E3628">
        <v>-182.188658840458</v>
      </c>
      <c r="F3628">
        <f t="shared" si="281"/>
        <v>-245.45293064334169</v>
      </c>
      <c r="G3628">
        <f t="shared" si="282"/>
        <v>395.23035522984162</v>
      </c>
      <c r="H3628">
        <f t="shared" si="283"/>
        <v>435.95709645730523</v>
      </c>
      <c r="I3628">
        <f t="shared" si="284"/>
        <v>-207.17674082939772</v>
      </c>
      <c r="J3628">
        <f t="shared" si="285"/>
        <v>-342.90706179412257</v>
      </c>
    </row>
    <row r="3629" spans="1:10" x14ac:dyDescent="0.2">
      <c r="A3629">
        <v>-280.01053298716801</v>
      </c>
      <c r="B3629">
        <v>415.27807344955801</v>
      </c>
      <c r="C3629">
        <v>331.800808724234</v>
      </c>
      <c r="D3629">
        <v>38.925160366929497</v>
      </c>
      <c r="E3629">
        <v>6.4688046079595498</v>
      </c>
      <c r="F3629">
        <f t="shared" si="281"/>
        <v>-312.08243818452166</v>
      </c>
      <c r="G3629">
        <f t="shared" si="282"/>
        <v>458.78620038426266</v>
      </c>
      <c r="H3629">
        <f t="shared" si="283"/>
        <v>378.54082006607723</v>
      </c>
      <c r="I3629">
        <f t="shared" si="284"/>
        <v>-290.65291358318819</v>
      </c>
      <c r="J3629">
        <f t="shared" si="285"/>
        <v>-154.24959834570501</v>
      </c>
    </row>
    <row r="3630" spans="1:10" x14ac:dyDescent="0.2">
      <c r="A3630">
        <v>-333.79935692840701</v>
      </c>
      <c r="B3630">
        <v>465.24564448606202</v>
      </c>
      <c r="C3630">
        <v>259.31464538904999</v>
      </c>
      <c r="D3630">
        <v>-34.072559684595902</v>
      </c>
      <c r="E3630">
        <v>199.178246400988</v>
      </c>
      <c r="F3630">
        <f t="shared" si="281"/>
        <v>-365.87126212576067</v>
      </c>
      <c r="G3630">
        <f t="shared" si="282"/>
        <v>508.75377142076667</v>
      </c>
      <c r="H3630">
        <f t="shared" si="283"/>
        <v>306.05465673089321</v>
      </c>
      <c r="I3630">
        <f t="shared" si="284"/>
        <v>-363.65063363471359</v>
      </c>
      <c r="J3630">
        <f t="shared" si="285"/>
        <v>38.459843447323436</v>
      </c>
    </row>
    <row r="3631" spans="1:10" x14ac:dyDescent="0.2">
      <c r="A3631">
        <v>-375.30980492797198</v>
      </c>
      <c r="B3631">
        <v>496.07343154926798</v>
      </c>
      <c r="C3631">
        <v>177.798036289837</v>
      </c>
      <c r="D3631">
        <v>-91.057297174027099</v>
      </c>
      <c r="E3631">
        <v>392.22686146389299</v>
      </c>
      <c r="F3631">
        <f t="shared" si="281"/>
        <v>-407.38171012532564</v>
      </c>
      <c r="G3631">
        <f t="shared" si="282"/>
        <v>539.58155848397257</v>
      </c>
      <c r="H3631">
        <f t="shared" si="283"/>
        <v>224.53804763168023</v>
      </c>
      <c r="I3631">
        <f t="shared" si="284"/>
        <v>-420.6353711241448</v>
      </c>
      <c r="J3631">
        <f t="shared" si="285"/>
        <v>231.50845851022842</v>
      </c>
    </row>
    <row r="3632" spans="1:10" x14ac:dyDescent="0.2">
      <c r="A3632">
        <v>-401.47671581255298</v>
      </c>
      <c r="B3632">
        <v>509.54028420017301</v>
      </c>
      <c r="C3632">
        <v>87.801760234335603</v>
      </c>
      <c r="D3632">
        <v>-135.541102526141</v>
      </c>
      <c r="E3632">
        <v>581.00990957798194</v>
      </c>
      <c r="F3632">
        <f t="shared" si="281"/>
        <v>-433.54862100990664</v>
      </c>
      <c r="G3632">
        <f t="shared" si="282"/>
        <v>553.0484111348776</v>
      </c>
      <c r="H3632">
        <f t="shared" si="283"/>
        <v>134.54177157617883</v>
      </c>
      <c r="I3632">
        <f t="shared" si="284"/>
        <v>-465.1191764762587</v>
      </c>
      <c r="J3632">
        <f t="shared" si="285"/>
        <v>420.29150662431738</v>
      </c>
    </row>
    <row r="3633" spans="1:10" x14ac:dyDescent="0.2">
      <c r="A3633">
        <v>-410.896272733822</v>
      </c>
      <c r="B3633">
        <v>504.17294451457798</v>
      </c>
      <c r="C3633">
        <v>-6.3292290137578604</v>
      </c>
      <c r="D3633">
        <v>-159.08964506914799</v>
      </c>
      <c r="E3633">
        <v>753.65285239477498</v>
      </c>
      <c r="F3633">
        <f t="shared" si="281"/>
        <v>-442.96817793117566</v>
      </c>
      <c r="G3633">
        <f t="shared" si="282"/>
        <v>547.68107144928263</v>
      </c>
      <c r="H3633">
        <f t="shared" si="283"/>
        <v>40.410782328085368</v>
      </c>
      <c r="I3633">
        <f t="shared" si="284"/>
        <v>-488.66771901926569</v>
      </c>
      <c r="J3633">
        <f t="shared" si="285"/>
        <v>592.93444944111047</v>
      </c>
    </row>
    <row r="3634" spans="1:10" x14ac:dyDescent="0.2">
      <c r="A3634">
        <v>-404.48633669747801</v>
      </c>
      <c r="B3634">
        <v>480.14994342967401</v>
      </c>
      <c r="C3634">
        <v>-102.40824245525999</v>
      </c>
      <c r="D3634">
        <v>-166.238482047161</v>
      </c>
      <c r="E3634">
        <v>904.71454170340405</v>
      </c>
      <c r="F3634">
        <f t="shared" si="281"/>
        <v>-436.55824189483167</v>
      </c>
      <c r="G3634">
        <f t="shared" si="282"/>
        <v>523.65807036437866</v>
      </c>
      <c r="H3634">
        <f t="shared" si="283"/>
        <v>-55.668231113416766</v>
      </c>
      <c r="I3634">
        <f t="shared" si="284"/>
        <v>-495.81655599727867</v>
      </c>
      <c r="J3634">
        <f t="shared" si="285"/>
        <v>743.99613874973943</v>
      </c>
    </row>
    <row r="3635" spans="1:10" x14ac:dyDescent="0.2">
      <c r="A3635">
        <v>-381.17164797442598</v>
      </c>
      <c r="B3635">
        <v>439.03214929969698</v>
      </c>
      <c r="C3635">
        <v>-195.39779429353601</v>
      </c>
      <c r="D3635">
        <v>-154.81262147107199</v>
      </c>
      <c r="E3635">
        <v>1036.6345381600099</v>
      </c>
      <c r="F3635">
        <f t="shared" si="281"/>
        <v>-413.24355317177964</v>
      </c>
      <c r="G3635">
        <f t="shared" si="282"/>
        <v>482.54027623440163</v>
      </c>
      <c r="H3635">
        <f t="shared" si="283"/>
        <v>-148.65778295169278</v>
      </c>
      <c r="I3635">
        <f t="shared" si="284"/>
        <v>-484.39069542118966</v>
      </c>
      <c r="J3635">
        <f t="shared" si="285"/>
        <v>875.91613520634542</v>
      </c>
    </row>
    <row r="3636" spans="1:10" x14ac:dyDescent="0.2">
      <c r="A3636">
        <v>-341.45268660282801</v>
      </c>
      <c r="B3636">
        <v>380.15778825744701</v>
      </c>
      <c r="C3636">
        <v>-283.25222293481897</v>
      </c>
      <c r="D3636">
        <v>-128.45094169091499</v>
      </c>
      <c r="E3636">
        <v>1133.0466496342001</v>
      </c>
      <c r="F3636">
        <f t="shared" si="281"/>
        <v>-373.52459180018167</v>
      </c>
      <c r="G3636">
        <f t="shared" si="282"/>
        <v>423.66591519215166</v>
      </c>
      <c r="H3636">
        <f t="shared" si="283"/>
        <v>-236.51221159297575</v>
      </c>
      <c r="I3636">
        <f t="shared" si="284"/>
        <v>-458.02901564103269</v>
      </c>
      <c r="J3636">
        <f t="shared" si="285"/>
        <v>972.32824668053559</v>
      </c>
    </row>
    <row r="3637" spans="1:10" x14ac:dyDescent="0.2">
      <c r="A3637">
        <v>-290.999948282449</v>
      </c>
      <c r="B3637">
        <v>308.47910431693498</v>
      </c>
      <c r="C3637">
        <v>-360.44078866661999</v>
      </c>
      <c r="D3637">
        <v>-82.988450862003404</v>
      </c>
      <c r="E3637">
        <v>1192.9231216744899</v>
      </c>
      <c r="F3637">
        <f t="shared" si="281"/>
        <v>-323.07185347980266</v>
      </c>
      <c r="G3637">
        <f t="shared" si="282"/>
        <v>351.98723125163963</v>
      </c>
      <c r="H3637">
        <f t="shared" si="283"/>
        <v>-313.70077732477677</v>
      </c>
      <c r="I3637">
        <f t="shared" si="284"/>
        <v>-412.56652481212109</v>
      </c>
      <c r="J3637">
        <f t="shared" si="285"/>
        <v>1032.2047187208254</v>
      </c>
    </row>
    <row r="3638" spans="1:10" x14ac:dyDescent="0.2">
      <c r="A3638">
        <v>-226.80842836368899</v>
      </c>
      <c r="B3638">
        <v>223.979793547676</v>
      </c>
      <c r="C3638">
        <v>-426.43296659177702</v>
      </c>
      <c r="D3638">
        <v>-22.5724359480968</v>
      </c>
      <c r="E3638">
        <v>1219.46909836737</v>
      </c>
      <c r="F3638">
        <f t="shared" si="281"/>
        <v>-258.88033356104268</v>
      </c>
      <c r="G3638">
        <f t="shared" si="282"/>
        <v>267.48792048238062</v>
      </c>
      <c r="H3638">
        <f t="shared" si="283"/>
        <v>-379.69295524993379</v>
      </c>
      <c r="I3638">
        <f t="shared" si="284"/>
        <v>-352.15050989821452</v>
      </c>
      <c r="J3638">
        <f t="shared" si="285"/>
        <v>1058.7506954137054</v>
      </c>
    </row>
    <row r="3639" spans="1:10" x14ac:dyDescent="0.2">
      <c r="A3639">
        <v>-153.083972325628</v>
      </c>
      <c r="B3639">
        <v>130.76161317761299</v>
      </c>
      <c r="C3639">
        <v>-479.65554170695799</v>
      </c>
      <c r="D3639">
        <v>50.349894320496297</v>
      </c>
      <c r="E3639">
        <v>1208.9701436339701</v>
      </c>
      <c r="F3639">
        <f t="shared" si="281"/>
        <v>-185.15587752298168</v>
      </c>
      <c r="G3639">
        <f t="shared" si="282"/>
        <v>174.26974011231761</v>
      </c>
      <c r="H3639">
        <f t="shared" si="283"/>
        <v>-432.91553036511476</v>
      </c>
      <c r="I3639">
        <f t="shared" si="284"/>
        <v>-279.22817962962142</v>
      </c>
      <c r="J3639">
        <f t="shared" si="285"/>
        <v>1048.2517406803056</v>
      </c>
    </row>
    <row r="3640" spans="1:10" x14ac:dyDescent="0.2">
      <c r="A3640">
        <v>-72.677806299227996</v>
      </c>
      <c r="B3640">
        <v>32.770785059707499</v>
      </c>
      <c r="C3640">
        <v>-515.96323764949398</v>
      </c>
      <c r="D3640">
        <v>133.77474850408899</v>
      </c>
      <c r="E3640">
        <v>1159.7256027634801</v>
      </c>
      <c r="F3640">
        <f t="shared" si="281"/>
        <v>-104.74971149658168</v>
      </c>
      <c r="G3640">
        <f t="shared" si="282"/>
        <v>76.278911994412141</v>
      </c>
      <c r="H3640">
        <f t="shared" si="283"/>
        <v>-469.22322630765075</v>
      </c>
      <c r="I3640">
        <f t="shared" si="284"/>
        <v>-195.80332544602871</v>
      </c>
      <c r="J3640">
        <f t="shared" si="285"/>
        <v>999.00719980981557</v>
      </c>
    </row>
    <row r="3641" spans="1:10" x14ac:dyDescent="0.2">
      <c r="A3641">
        <v>11.6132817342154</v>
      </c>
      <c r="B3641">
        <v>-68.103521515458795</v>
      </c>
      <c r="C3641">
        <v>-534.7580272074</v>
      </c>
      <c r="D3641">
        <v>224.33231684778801</v>
      </c>
      <c r="E3641">
        <v>1075.82665819873</v>
      </c>
      <c r="F3641">
        <f t="shared" si="281"/>
        <v>-20.458623463138281</v>
      </c>
      <c r="G3641">
        <f t="shared" si="282"/>
        <v>-24.59539458075416</v>
      </c>
      <c r="H3641">
        <f t="shared" si="283"/>
        <v>-488.01801586555678</v>
      </c>
      <c r="I3641">
        <f t="shared" si="284"/>
        <v>-105.24575710232969</v>
      </c>
      <c r="J3641">
        <f t="shared" si="285"/>
        <v>915.10825524506549</v>
      </c>
    </row>
    <row r="3642" spans="1:10" x14ac:dyDescent="0.2">
      <c r="A3642">
        <v>97.161617711345997</v>
      </c>
      <c r="B3642">
        <v>-168.01424799556401</v>
      </c>
      <c r="C3642">
        <v>-534.84055037793905</v>
      </c>
      <c r="D3642">
        <v>318.83021566586802</v>
      </c>
      <c r="E3642">
        <v>954.94982296392004</v>
      </c>
      <c r="F3642">
        <f t="shared" si="281"/>
        <v>65.089712513992311</v>
      </c>
      <c r="G3642">
        <f t="shared" si="282"/>
        <v>-124.50612106085937</v>
      </c>
      <c r="H3642">
        <f t="shared" si="283"/>
        <v>-488.10053903609582</v>
      </c>
      <c r="I3642">
        <f t="shared" si="284"/>
        <v>-10.747858284249673</v>
      </c>
      <c r="J3642">
        <f t="shared" si="285"/>
        <v>794.23142001025553</v>
      </c>
    </row>
    <row r="3643" spans="1:10" x14ac:dyDescent="0.2">
      <c r="A3643">
        <v>181.712987625729</v>
      </c>
      <c r="B3643">
        <v>-260.89678807158498</v>
      </c>
      <c r="C3643">
        <v>-516.92657234931596</v>
      </c>
      <c r="D3643">
        <v>414.96240127290997</v>
      </c>
      <c r="E3643">
        <v>809.78293972116398</v>
      </c>
      <c r="F3643">
        <f t="shared" si="281"/>
        <v>149.64108242837531</v>
      </c>
      <c r="G3643">
        <f t="shared" si="282"/>
        <v>-217.38866113688033</v>
      </c>
      <c r="H3643">
        <f t="shared" si="283"/>
        <v>-470.18656100747273</v>
      </c>
      <c r="I3643">
        <f t="shared" si="284"/>
        <v>85.384327322792274</v>
      </c>
      <c r="J3643">
        <f t="shared" si="285"/>
        <v>649.06453676749948</v>
      </c>
    </row>
    <row r="3644" spans="1:10" x14ac:dyDescent="0.2">
      <c r="A3644">
        <v>261.25579255930302</v>
      </c>
      <c r="B3644">
        <v>-346.86572488589297</v>
      </c>
      <c r="C3644">
        <v>-482.23933043935801</v>
      </c>
      <c r="D3644">
        <v>506.547614814626</v>
      </c>
      <c r="E3644">
        <v>642.44331592366905</v>
      </c>
      <c r="F3644">
        <f t="shared" si="281"/>
        <v>229.18388736194933</v>
      </c>
      <c r="G3644">
        <f t="shared" si="282"/>
        <v>-303.35759795118832</v>
      </c>
      <c r="H3644">
        <f t="shared" si="283"/>
        <v>-435.49931909751479</v>
      </c>
      <c r="I3644">
        <f t="shared" si="284"/>
        <v>176.9695408645083</v>
      </c>
      <c r="J3644">
        <f t="shared" si="285"/>
        <v>481.72491297000448</v>
      </c>
    </row>
    <row r="3645" spans="1:10" x14ac:dyDescent="0.2">
      <c r="A3645">
        <v>332.63468033077902</v>
      </c>
      <c r="B3645">
        <v>-420.40843886327798</v>
      </c>
      <c r="C3645">
        <v>-431.51662978718298</v>
      </c>
      <c r="D3645">
        <v>593.81737923229502</v>
      </c>
      <c r="E3645">
        <v>452.91113548843998</v>
      </c>
      <c r="F3645">
        <f t="shared" si="281"/>
        <v>300.56277513342536</v>
      </c>
      <c r="G3645">
        <f t="shared" si="282"/>
        <v>-376.90031192857333</v>
      </c>
      <c r="H3645">
        <f t="shared" si="283"/>
        <v>-384.77661844533975</v>
      </c>
      <c r="I3645">
        <f t="shared" si="284"/>
        <v>264.23930528217733</v>
      </c>
      <c r="J3645">
        <f t="shared" si="285"/>
        <v>292.19273253477542</v>
      </c>
    </row>
    <row r="3646" spans="1:10" x14ac:dyDescent="0.2">
      <c r="A3646">
        <v>394.09238498615798</v>
      </c>
      <c r="B3646">
        <v>-480.13075254100602</v>
      </c>
      <c r="C3646">
        <v>-366.64814004190401</v>
      </c>
      <c r="D3646">
        <v>670.45370953835595</v>
      </c>
      <c r="E3646">
        <v>261.37101969745999</v>
      </c>
      <c r="F3646">
        <f t="shared" si="281"/>
        <v>362.02047978880432</v>
      </c>
      <c r="G3646">
        <f t="shared" si="282"/>
        <v>-436.62262560630137</v>
      </c>
      <c r="H3646">
        <f t="shared" si="283"/>
        <v>-319.90812870006079</v>
      </c>
      <c r="I3646">
        <f t="shared" si="284"/>
        <v>340.87563558823825</v>
      </c>
      <c r="J3646">
        <f t="shared" si="285"/>
        <v>100.65261674379542</v>
      </c>
    </row>
    <row r="3647" spans="1:10" x14ac:dyDescent="0.2">
      <c r="A3647">
        <v>442.89503920647098</v>
      </c>
      <c r="B3647">
        <v>-523.79660840054896</v>
      </c>
      <c r="C3647">
        <v>-290.01248988650002</v>
      </c>
      <c r="D3647">
        <v>735.35856183860005</v>
      </c>
      <c r="E3647">
        <v>63.031451966526198</v>
      </c>
      <c r="F3647">
        <f t="shared" si="281"/>
        <v>410.82313400911733</v>
      </c>
      <c r="G3647">
        <f t="shared" si="282"/>
        <v>-480.28848146584431</v>
      </c>
      <c r="H3647">
        <f t="shared" si="283"/>
        <v>-243.27247854465679</v>
      </c>
      <c r="I3647">
        <f t="shared" si="284"/>
        <v>405.78048788848236</v>
      </c>
      <c r="J3647">
        <f t="shared" si="285"/>
        <v>-97.686950987138374</v>
      </c>
    </row>
    <row r="3648" spans="1:10" x14ac:dyDescent="0.2">
      <c r="A3648">
        <v>479.14612988924699</v>
      </c>
      <c r="B3648">
        <v>-548.21656833557495</v>
      </c>
      <c r="C3648">
        <v>-203.05918828023701</v>
      </c>
      <c r="D3648">
        <v>782.62731192010096</v>
      </c>
      <c r="E3648">
        <v>-127.825286298159</v>
      </c>
      <c r="F3648">
        <f t="shared" si="281"/>
        <v>447.07422469189333</v>
      </c>
      <c r="G3648">
        <f t="shared" si="282"/>
        <v>-504.7084414008703</v>
      </c>
      <c r="H3648">
        <f t="shared" si="283"/>
        <v>-156.31917693839378</v>
      </c>
      <c r="I3648">
        <f t="shared" si="284"/>
        <v>453.04923796998327</v>
      </c>
      <c r="J3648">
        <f t="shared" si="285"/>
        <v>-288.54368925182359</v>
      </c>
    </row>
    <row r="3649" spans="1:10" x14ac:dyDescent="0.2">
      <c r="A3649">
        <v>500.65885052153402</v>
      </c>
      <c r="B3649">
        <v>-553.46121299028596</v>
      </c>
      <c r="C3649">
        <v>-112.328669317631</v>
      </c>
      <c r="D3649">
        <v>819.39740179780199</v>
      </c>
      <c r="E3649">
        <v>-307.93663268061403</v>
      </c>
      <c r="F3649">
        <f t="shared" si="281"/>
        <v>468.58694532418036</v>
      </c>
      <c r="G3649">
        <f t="shared" si="282"/>
        <v>-509.95308605558131</v>
      </c>
      <c r="H3649">
        <f t="shared" si="283"/>
        <v>-65.588657975787768</v>
      </c>
      <c r="I3649">
        <f t="shared" si="284"/>
        <v>489.81932784768429</v>
      </c>
      <c r="J3649">
        <f t="shared" si="285"/>
        <v>-468.65503563427859</v>
      </c>
    </row>
    <row r="3650" spans="1:10" x14ac:dyDescent="0.2">
      <c r="A3650">
        <v>505.13694085787699</v>
      </c>
      <c r="B3650">
        <v>-540.33531056593802</v>
      </c>
      <c r="C3650">
        <v>-18.1357808955403</v>
      </c>
      <c r="D3650">
        <v>835.34754680605704</v>
      </c>
      <c r="E3650">
        <v>-467.274623258421</v>
      </c>
      <c r="F3650">
        <f t="shared" si="281"/>
        <v>473.06503566052334</v>
      </c>
      <c r="G3650">
        <f t="shared" si="282"/>
        <v>-496.82718363123337</v>
      </c>
      <c r="H3650">
        <f t="shared" si="283"/>
        <v>28.604230446302928</v>
      </c>
      <c r="I3650">
        <f t="shared" si="284"/>
        <v>505.76947285593934</v>
      </c>
      <c r="J3650">
        <f t="shared" si="285"/>
        <v>-627.99302621208562</v>
      </c>
    </row>
    <row r="3651" spans="1:10" x14ac:dyDescent="0.2">
      <c r="A3651">
        <v>493.53313128884298</v>
      </c>
      <c r="B3651">
        <v>-508.01443374482301</v>
      </c>
      <c r="C3651">
        <v>75.868739587318004</v>
      </c>
      <c r="D3651">
        <v>835.66352567716501</v>
      </c>
      <c r="E3651">
        <v>-600.04068153436594</v>
      </c>
      <c r="F3651">
        <f t="shared" ref="F3651:F3714" si="286">A3651-AVERAGE(A:A)</f>
        <v>461.46122609148932</v>
      </c>
      <c r="G3651">
        <f t="shared" ref="G3651:G3714" si="287">B3651-AVERAGE(B:B)</f>
        <v>-464.50630681011836</v>
      </c>
      <c r="H3651">
        <f t="shared" ref="H3651:H3714" si="288">C3651-AVERAGE(C:C)</f>
        <v>122.60875092916123</v>
      </c>
      <c r="I3651">
        <f t="shared" ref="I3651:I3714" si="289">D3651-AVERAGE(D:D)</f>
        <v>506.08545172704731</v>
      </c>
      <c r="J3651">
        <f t="shared" ref="J3651:J3714" si="290">E3651-AVERAGE(E:E)</f>
        <v>-760.75908448803057</v>
      </c>
    </row>
    <row r="3652" spans="1:10" x14ac:dyDescent="0.2">
      <c r="A3652">
        <v>465.975401925038</v>
      </c>
      <c r="B3652">
        <v>-457.69037267679801</v>
      </c>
      <c r="C3652">
        <v>164.71083084038401</v>
      </c>
      <c r="D3652">
        <v>814.88658284329995</v>
      </c>
      <c r="E3652">
        <v>-707.59554741483805</v>
      </c>
      <c r="F3652">
        <f t="shared" si="286"/>
        <v>433.90349672768434</v>
      </c>
      <c r="G3652">
        <f t="shared" si="287"/>
        <v>-414.18224574209336</v>
      </c>
      <c r="H3652">
        <f t="shared" si="288"/>
        <v>211.45084218222723</v>
      </c>
      <c r="I3652">
        <f t="shared" si="289"/>
        <v>485.30850889318225</v>
      </c>
      <c r="J3652">
        <f t="shared" si="290"/>
        <v>-868.31395036850267</v>
      </c>
    </row>
    <row r="3653" spans="1:10" x14ac:dyDescent="0.2">
      <c r="A3653">
        <v>423.578355789429</v>
      </c>
      <c r="B3653">
        <v>-391.594431656349</v>
      </c>
      <c r="C3653">
        <v>246.71770205310301</v>
      </c>
      <c r="D3653">
        <v>781.67757361701399</v>
      </c>
      <c r="E3653">
        <v>-783.220275790247</v>
      </c>
      <c r="F3653">
        <f t="shared" si="286"/>
        <v>391.50645059207534</v>
      </c>
      <c r="G3653">
        <f t="shared" si="287"/>
        <v>-348.08630472164435</v>
      </c>
      <c r="H3653">
        <f t="shared" si="288"/>
        <v>293.45771339494627</v>
      </c>
      <c r="I3653">
        <f t="shared" si="289"/>
        <v>452.09949966689629</v>
      </c>
      <c r="J3653">
        <f t="shared" si="290"/>
        <v>-943.93867874391162</v>
      </c>
    </row>
    <row r="3654" spans="1:10" x14ac:dyDescent="0.2">
      <c r="A3654">
        <v>368.072430508553</v>
      </c>
      <c r="B3654">
        <v>-313.73706948754898</v>
      </c>
      <c r="C3654">
        <v>317.91521604261197</v>
      </c>
      <c r="D3654">
        <v>730.72496291009702</v>
      </c>
      <c r="E3654">
        <v>-824.24666341494105</v>
      </c>
      <c r="F3654">
        <f t="shared" si="286"/>
        <v>336.00052531119934</v>
      </c>
      <c r="G3654">
        <f t="shared" si="287"/>
        <v>-270.22894255284433</v>
      </c>
      <c r="H3654">
        <f t="shared" si="288"/>
        <v>364.6552273844552</v>
      </c>
      <c r="I3654">
        <f t="shared" si="289"/>
        <v>401.14688895997932</v>
      </c>
      <c r="J3654">
        <f t="shared" si="290"/>
        <v>-984.96506636860568</v>
      </c>
    </row>
    <row r="3655" spans="1:10" x14ac:dyDescent="0.2">
      <c r="A3655">
        <v>301.26203457525497</v>
      </c>
      <c r="B3655">
        <v>-225.221439979168</v>
      </c>
      <c r="C3655">
        <v>378.30445786736601</v>
      </c>
      <c r="D3655">
        <v>664.815664872198</v>
      </c>
      <c r="E3655">
        <v>-831.60397923662094</v>
      </c>
      <c r="F3655">
        <f t="shared" si="286"/>
        <v>269.19012937790131</v>
      </c>
      <c r="G3655">
        <f t="shared" si="287"/>
        <v>-181.71331304446335</v>
      </c>
      <c r="H3655">
        <f t="shared" si="288"/>
        <v>425.04446920920924</v>
      </c>
      <c r="I3655">
        <f t="shared" si="289"/>
        <v>335.2375909220803</v>
      </c>
      <c r="J3655">
        <f t="shared" si="290"/>
        <v>-992.32238219028545</v>
      </c>
    </row>
    <row r="3656" spans="1:10" x14ac:dyDescent="0.2">
      <c r="A3656">
        <v>226.73781460715301</v>
      </c>
      <c r="B3656">
        <v>-129.32014692036</v>
      </c>
      <c r="C3656">
        <v>422.19603892470599</v>
      </c>
      <c r="D3656">
        <v>585.15289499032701</v>
      </c>
      <c r="E3656">
        <v>-806.92484006082896</v>
      </c>
      <c r="F3656">
        <f t="shared" si="286"/>
        <v>194.66590940979933</v>
      </c>
      <c r="G3656">
        <f t="shared" si="287"/>
        <v>-85.812019985655368</v>
      </c>
      <c r="H3656">
        <f t="shared" si="288"/>
        <v>468.93605026654922</v>
      </c>
      <c r="I3656">
        <f t="shared" si="289"/>
        <v>255.57482104020932</v>
      </c>
      <c r="J3656">
        <f t="shared" si="290"/>
        <v>-967.64324301449346</v>
      </c>
    </row>
    <row r="3657" spans="1:10" x14ac:dyDescent="0.2">
      <c r="A3657">
        <v>145.218849945035</v>
      </c>
      <c r="B3657">
        <v>-30.4273595442036</v>
      </c>
      <c r="C3657">
        <v>447.810410154154</v>
      </c>
      <c r="D3657">
        <v>499.788643563807</v>
      </c>
      <c r="E3657">
        <v>-746.00383470559996</v>
      </c>
      <c r="F3657">
        <f t="shared" si="286"/>
        <v>113.14694474768132</v>
      </c>
      <c r="G3657">
        <f t="shared" si="287"/>
        <v>13.080767390501034</v>
      </c>
      <c r="H3657">
        <f t="shared" si="288"/>
        <v>494.55042149599723</v>
      </c>
      <c r="I3657">
        <f t="shared" si="289"/>
        <v>170.2105696136893</v>
      </c>
      <c r="J3657">
        <f t="shared" si="290"/>
        <v>-906.72223765926447</v>
      </c>
    </row>
    <row r="3658" spans="1:10" x14ac:dyDescent="0.2">
      <c r="A3658">
        <v>60.566959035851497</v>
      </c>
      <c r="B3658">
        <v>67.892289918247997</v>
      </c>
      <c r="C3658">
        <v>456.822859123032</v>
      </c>
      <c r="D3658">
        <v>407.77065161085602</v>
      </c>
      <c r="E3658">
        <v>-654.48723974293102</v>
      </c>
      <c r="F3658">
        <f t="shared" si="286"/>
        <v>28.495053838497817</v>
      </c>
      <c r="G3658">
        <f t="shared" si="287"/>
        <v>111.40041685295263</v>
      </c>
      <c r="H3658">
        <f t="shared" si="288"/>
        <v>503.56287046487523</v>
      </c>
      <c r="I3658">
        <f t="shared" si="289"/>
        <v>78.192577660738323</v>
      </c>
      <c r="J3658">
        <f t="shared" si="290"/>
        <v>-815.20564269659553</v>
      </c>
    </row>
    <row r="3659" spans="1:10" x14ac:dyDescent="0.2">
      <c r="A3659">
        <v>-24.706505161585898</v>
      </c>
      <c r="B3659">
        <v>163.41906711787701</v>
      </c>
      <c r="C3659">
        <v>449.16696704885197</v>
      </c>
      <c r="D3659">
        <v>313.05599460534302</v>
      </c>
      <c r="E3659">
        <v>-533.77560829711001</v>
      </c>
      <c r="F3659">
        <f t="shared" si="286"/>
        <v>-56.778410358939581</v>
      </c>
      <c r="G3659">
        <f t="shared" si="287"/>
        <v>206.92719405258163</v>
      </c>
      <c r="H3659">
        <f t="shared" si="288"/>
        <v>495.9069783906952</v>
      </c>
      <c r="I3659">
        <f t="shared" si="289"/>
        <v>-16.522079344774681</v>
      </c>
      <c r="J3659">
        <f t="shared" si="290"/>
        <v>-694.49401125077452</v>
      </c>
    </row>
    <row r="3660" spans="1:10" x14ac:dyDescent="0.2">
      <c r="A3660">
        <v>-106.464645842549</v>
      </c>
      <c r="B3660">
        <v>252.45099102350099</v>
      </c>
      <c r="C3660">
        <v>425.91176542332101</v>
      </c>
      <c r="D3660">
        <v>219.292169541882</v>
      </c>
      <c r="E3660">
        <v>-388.46884532445603</v>
      </c>
      <c r="F3660">
        <f t="shared" si="286"/>
        <v>-138.53655103990269</v>
      </c>
      <c r="G3660">
        <f t="shared" si="287"/>
        <v>295.95911795820564</v>
      </c>
      <c r="H3660">
        <f t="shared" si="288"/>
        <v>472.65177676516424</v>
      </c>
      <c r="I3660">
        <f t="shared" si="289"/>
        <v>-110.28590440823569</v>
      </c>
      <c r="J3660">
        <f t="shared" si="290"/>
        <v>-549.18724827812059</v>
      </c>
    </row>
    <row r="3661" spans="1:10" x14ac:dyDescent="0.2">
      <c r="A3661">
        <v>-184.07289173774799</v>
      </c>
      <c r="B3661">
        <v>331.47789078314702</v>
      </c>
      <c r="C3661">
        <v>384.98119566815001</v>
      </c>
      <c r="D3661">
        <v>130.366813115024</v>
      </c>
      <c r="E3661">
        <v>-219.72198107047399</v>
      </c>
      <c r="F3661">
        <f t="shared" si="286"/>
        <v>-216.14479693510168</v>
      </c>
      <c r="G3661">
        <f t="shared" si="287"/>
        <v>374.98601771785167</v>
      </c>
      <c r="H3661">
        <f t="shared" si="288"/>
        <v>431.72120700999324</v>
      </c>
      <c r="I3661">
        <f t="shared" si="289"/>
        <v>-199.2112608350937</v>
      </c>
      <c r="J3661">
        <f t="shared" si="290"/>
        <v>-380.44038402413855</v>
      </c>
    </row>
    <row r="3662" spans="1:10" x14ac:dyDescent="0.2">
      <c r="A3662">
        <v>-251.50217843815599</v>
      </c>
      <c r="B3662">
        <v>396.57843625284602</v>
      </c>
      <c r="C3662">
        <v>328.37365040864802</v>
      </c>
      <c r="D3662">
        <v>47.6510623932258</v>
      </c>
      <c r="E3662">
        <v>-37.798691551265598</v>
      </c>
      <c r="F3662">
        <f t="shared" si="286"/>
        <v>-283.57408363550968</v>
      </c>
      <c r="G3662">
        <f t="shared" si="287"/>
        <v>440.08656318755067</v>
      </c>
      <c r="H3662">
        <f t="shared" si="288"/>
        <v>375.11366175049125</v>
      </c>
      <c r="I3662">
        <f t="shared" si="289"/>
        <v>-281.9270115568919</v>
      </c>
      <c r="J3662">
        <f t="shared" si="290"/>
        <v>-198.51709450493016</v>
      </c>
    </row>
    <row r="3663" spans="1:10" x14ac:dyDescent="0.2">
      <c r="A3663">
        <v>-308.37111921565702</v>
      </c>
      <c r="B3663">
        <v>447.53793959107202</v>
      </c>
      <c r="C3663">
        <v>258.81605811039299</v>
      </c>
      <c r="D3663">
        <v>-24.2890184612233</v>
      </c>
      <c r="E3663">
        <v>153.587329788061</v>
      </c>
      <c r="F3663">
        <f t="shared" si="286"/>
        <v>-340.44302441301068</v>
      </c>
      <c r="G3663">
        <f t="shared" si="287"/>
        <v>491.04606652577667</v>
      </c>
      <c r="H3663">
        <f t="shared" si="288"/>
        <v>305.55606945223622</v>
      </c>
      <c r="I3663">
        <f t="shared" si="289"/>
        <v>-353.86709241134099</v>
      </c>
      <c r="J3663">
        <f t="shared" si="290"/>
        <v>-7.1310731656035671</v>
      </c>
    </row>
    <row r="3664" spans="1:10" x14ac:dyDescent="0.2">
      <c r="A3664">
        <v>-352.72671929692501</v>
      </c>
      <c r="B3664">
        <v>482.63498739829998</v>
      </c>
      <c r="C3664">
        <v>178.55229325689399</v>
      </c>
      <c r="D3664">
        <v>-82.959432684265195</v>
      </c>
      <c r="E3664">
        <v>347.377340345287</v>
      </c>
      <c r="F3664">
        <f t="shared" si="286"/>
        <v>-384.79862449427867</v>
      </c>
      <c r="G3664">
        <f t="shared" si="287"/>
        <v>526.14311433300463</v>
      </c>
      <c r="H3664">
        <f t="shared" si="288"/>
        <v>225.29230459873722</v>
      </c>
      <c r="I3664">
        <f t="shared" si="289"/>
        <v>-412.53750663438291</v>
      </c>
      <c r="J3664">
        <f t="shared" si="290"/>
        <v>186.65893739162243</v>
      </c>
    </row>
    <row r="3665" spans="1:10" x14ac:dyDescent="0.2">
      <c r="A3665">
        <v>-382.62434488476902</v>
      </c>
      <c r="B3665">
        <v>499.65316944349001</v>
      </c>
      <c r="C3665">
        <v>91.458955791691494</v>
      </c>
      <c r="D3665">
        <v>-126.14688056707401</v>
      </c>
      <c r="E3665">
        <v>538.27267027848302</v>
      </c>
      <c r="F3665">
        <f t="shared" si="286"/>
        <v>-414.69625008212267</v>
      </c>
      <c r="G3665">
        <f t="shared" si="287"/>
        <v>543.16129637819461</v>
      </c>
      <c r="H3665">
        <f t="shared" si="288"/>
        <v>138.19896713353472</v>
      </c>
      <c r="I3665">
        <f t="shared" si="289"/>
        <v>-455.72495451719169</v>
      </c>
      <c r="J3665">
        <f t="shared" si="290"/>
        <v>377.55426732481845</v>
      </c>
    </row>
    <row r="3666" spans="1:10" x14ac:dyDescent="0.2">
      <c r="A3666">
        <v>-396.835324129046</v>
      </c>
      <c r="B3666">
        <v>497.88948216632099</v>
      </c>
      <c r="C3666">
        <v>-1.15483043294989</v>
      </c>
      <c r="D3666">
        <v>-150.453263029845</v>
      </c>
      <c r="E3666">
        <v>710.98793241954502</v>
      </c>
      <c r="F3666">
        <f t="shared" si="286"/>
        <v>-428.90722932639966</v>
      </c>
      <c r="G3666">
        <f t="shared" si="287"/>
        <v>541.39760910102564</v>
      </c>
      <c r="H3666">
        <f t="shared" si="288"/>
        <v>45.585180908893335</v>
      </c>
      <c r="I3666">
        <f t="shared" si="289"/>
        <v>-480.0313369799627</v>
      </c>
      <c r="J3666">
        <f t="shared" si="290"/>
        <v>550.2695294658804</v>
      </c>
    </row>
    <row r="3667" spans="1:10" x14ac:dyDescent="0.2">
      <c r="A3667">
        <v>-396.20718796230602</v>
      </c>
      <c r="B3667">
        <v>476.61678338977799</v>
      </c>
      <c r="C3667">
        <v>-90.958172933222997</v>
      </c>
      <c r="D3667">
        <v>-159.47347538260999</v>
      </c>
      <c r="E3667">
        <v>866.63540327752298</v>
      </c>
      <c r="F3667">
        <f t="shared" si="286"/>
        <v>-428.27909315965968</v>
      </c>
      <c r="G3667">
        <f t="shared" si="287"/>
        <v>520.12491032448258</v>
      </c>
      <c r="H3667">
        <f t="shared" si="288"/>
        <v>-44.218161591379769</v>
      </c>
      <c r="I3667">
        <f t="shared" si="289"/>
        <v>-489.05154933272769</v>
      </c>
      <c r="J3667">
        <f t="shared" si="290"/>
        <v>705.91700032385847</v>
      </c>
    </row>
    <row r="3668" spans="1:10" x14ac:dyDescent="0.2">
      <c r="A3668">
        <v>-377.698130709471</v>
      </c>
      <c r="B3668">
        <v>438.79743679503798</v>
      </c>
      <c r="C3668">
        <v>-176.892914691437</v>
      </c>
      <c r="D3668">
        <v>-150.510195073663</v>
      </c>
      <c r="E3668">
        <v>1003.36070185784</v>
      </c>
      <c r="F3668">
        <f t="shared" si="286"/>
        <v>-409.77003590682466</v>
      </c>
      <c r="G3668">
        <f t="shared" si="287"/>
        <v>482.30556372974263</v>
      </c>
      <c r="H3668">
        <f t="shared" si="288"/>
        <v>-130.15290334959377</v>
      </c>
      <c r="I3668">
        <f t="shared" si="289"/>
        <v>-480.0882690237807</v>
      </c>
      <c r="J3668">
        <f t="shared" si="290"/>
        <v>842.6422989041755</v>
      </c>
    </row>
    <row r="3669" spans="1:10" x14ac:dyDescent="0.2">
      <c r="A3669">
        <v>-345.35582459569002</v>
      </c>
      <c r="B3669">
        <v>384.29387310662798</v>
      </c>
      <c r="C3669">
        <v>-260.08541928901701</v>
      </c>
      <c r="D3669">
        <v>-121.43381339494699</v>
      </c>
      <c r="E3669">
        <v>1107.65394635441</v>
      </c>
      <c r="F3669">
        <f t="shared" si="286"/>
        <v>-377.42772979304368</v>
      </c>
      <c r="G3669">
        <f t="shared" si="287"/>
        <v>427.80200004133263</v>
      </c>
      <c r="H3669">
        <f t="shared" si="288"/>
        <v>-213.34540794717378</v>
      </c>
      <c r="I3669">
        <f t="shared" si="289"/>
        <v>-451.01188734506468</v>
      </c>
      <c r="J3669">
        <f t="shared" si="290"/>
        <v>946.93554340074547</v>
      </c>
    </row>
    <row r="3670" spans="1:10" x14ac:dyDescent="0.2">
      <c r="A3670">
        <v>-298.89283509092098</v>
      </c>
      <c r="B3670">
        <v>315.090612763075</v>
      </c>
      <c r="C3670">
        <v>-353.787018888928</v>
      </c>
      <c r="D3670">
        <v>-76.961523781069403</v>
      </c>
      <c r="E3670">
        <v>1178.07647817728</v>
      </c>
      <c r="F3670">
        <f t="shared" si="286"/>
        <v>-330.96474028827464</v>
      </c>
      <c r="G3670">
        <f t="shared" si="287"/>
        <v>358.59873969777965</v>
      </c>
      <c r="H3670">
        <f t="shared" si="288"/>
        <v>-307.04700754708477</v>
      </c>
      <c r="I3670">
        <f t="shared" si="289"/>
        <v>-406.53959773118709</v>
      </c>
      <c r="J3670">
        <f t="shared" si="290"/>
        <v>1017.3580752236155</v>
      </c>
    </row>
    <row r="3671" spans="1:10" x14ac:dyDescent="0.2">
      <c r="A3671">
        <v>-240.42368844985199</v>
      </c>
      <c r="B3671">
        <v>234.282772889483</v>
      </c>
      <c r="C3671">
        <v>-418.957819815638</v>
      </c>
      <c r="D3671">
        <v>-18.239713327003301</v>
      </c>
      <c r="E3671">
        <v>1209.9911324070099</v>
      </c>
      <c r="F3671">
        <f t="shared" si="286"/>
        <v>-272.49559364720568</v>
      </c>
      <c r="G3671">
        <f t="shared" si="287"/>
        <v>277.79089982418765</v>
      </c>
      <c r="H3671">
        <f t="shared" si="288"/>
        <v>-372.21780847379478</v>
      </c>
      <c r="I3671">
        <f t="shared" si="289"/>
        <v>-347.817787277121</v>
      </c>
      <c r="J3671">
        <f t="shared" si="290"/>
        <v>1049.2727294533454</v>
      </c>
    </row>
    <row r="3672" spans="1:10" x14ac:dyDescent="0.2">
      <c r="A3672">
        <v>-171.86877039315701</v>
      </c>
      <c r="B3672">
        <v>143.60578183831501</v>
      </c>
      <c r="C3672">
        <v>-470.61468540381401</v>
      </c>
      <c r="D3672">
        <v>53.211034417591598</v>
      </c>
      <c r="E3672">
        <v>1206.76893070296</v>
      </c>
      <c r="F3672">
        <f t="shared" si="286"/>
        <v>-203.94067559051069</v>
      </c>
      <c r="G3672">
        <f t="shared" si="287"/>
        <v>187.11390877301966</v>
      </c>
      <c r="H3672">
        <f t="shared" si="288"/>
        <v>-423.87467406197078</v>
      </c>
      <c r="I3672">
        <f t="shared" si="289"/>
        <v>-276.36703953252612</v>
      </c>
      <c r="J3672">
        <f t="shared" si="290"/>
        <v>1046.0505277492955</v>
      </c>
    </row>
    <row r="3673" spans="1:10" x14ac:dyDescent="0.2">
      <c r="A3673">
        <v>-95.398426943326697</v>
      </c>
      <c r="B3673">
        <v>47.869492867845501</v>
      </c>
      <c r="C3673">
        <v>-501.71776492714099</v>
      </c>
      <c r="D3673">
        <v>133.066596608005</v>
      </c>
      <c r="E3673">
        <v>1164.6576288221599</v>
      </c>
      <c r="F3673">
        <f t="shared" si="286"/>
        <v>-127.47033214068037</v>
      </c>
      <c r="G3673">
        <f t="shared" si="287"/>
        <v>91.377619802550129</v>
      </c>
      <c r="H3673">
        <f t="shared" si="288"/>
        <v>-454.97775358529776</v>
      </c>
      <c r="I3673">
        <f t="shared" si="289"/>
        <v>-196.5114773421127</v>
      </c>
      <c r="J3673">
        <f t="shared" si="290"/>
        <v>1003.9392258684954</v>
      </c>
    </row>
    <row r="3674" spans="1:10" x14ac:dyDescent="0.2">
      <c r="A3674">
        <v>-14.1224852390359</v>
      </c>
      <c r="B3674">
        <v>-51.640652022717802</v>
      </c>
      <c r="C3674">
        <v>-521.53450498507902</v>
      </c>
      <c r="D3674">
        <v>222.740297490931</v>
      </c>
      <c r="E3674">
        <v>1088.3836000669901</v>
      </c>
      <c r="F3674">
        <f t="shared" si="286"/>
        <v>-46.194390436389583</v>
      </c>
      <c r="G3674">
        <f t="shared" si="287"/>
        <v>-8.1325250880131676</v>
      </c>
      <c r="H3674">
        <f t="shared" si="288"/>
        <v>-474.7944936432358</v>
      </c>
      <c r="I3674">
        <f t="shared" si="289"/>
        <v>-106.8377764591867</v>
      </c>
      <c r="J3674">
        <f t="shared" si="290"/>
        <v>927.66519711332558</v>
      </c>
    </row>
    <row r="3675" spans="1:10" x14ac:dyDescent="0.2">
      <c r="A3675">
        <v>68.600184143299799</v>
      </c>
      <c r="B3675">
        <v>-149.67566317955601</v>
      </c>
      <c r="C3675">
        <v>-523.676350284303</v>
      </c>
      <c r="D3675">
        <v>315.28022065213798</v>
      </c>
      <c r="E3675">
        <v>977.82175248558406</v>
      </c>
      <c r="F3675">
        <f t="shared" si="286"/>
        <v>36.52827894594612</v>
      </c>
      <c r="G3675">
        <f t="shared" si="287"/>
        <v>-106.16753624485138</v>
      </c>
      <c r="H3675">
        <f t="shared" si="288"/>
        <v>-476.93633894245977</v>
      </c>
      <c r="I3675">
        <f t="shared" si="289"/>
        <v>-14.297853297979714</v>
      </c>
      <c r="J3675">
        <f t="shared" si="290"/>
        <v>817.10334953191955</v>
      </c>
    </row>
    <row r="3676" spans="1:10" x14ac:dyDescent="0.2">
      <c r="A3676">
        <v>153.173992111415</v>
      </c>
      <c r="B3676">
        <v>-242.23006131447801</v>
      </c>
      <c r="C3676">
        <v>-509.281706029845</v>
      </c>
      <c r="D3676">
        <v>407.56054330322002</v>
      </c>
      <c r="E3676">
        <v>841.59038534637</v>
      </c>
      <c r="F3676">
        <f t="shared" si="286"/>
        <v>121.10208691406132</v>
      </c>
      <c r="G3676">
        <f t="shared" si="287"/>
        <v>-198.72193437977336</v>
      </c>
      <c r="H3676">
        <f t="shared" si="288"/>
        <v>-462.54169468800177</v>
      </c>
      <c r="I3676">
        <f t="shared" si="289"/>
        <v>77.982469353102317</v>
      </c>
      <c r="J3676">
        <f t="shared" si="290"/>
        <v>680.87198239270538</v>
      </c>
    </row>
    <row r="3677" spans="1:10" x14ac:dyDescent="0.2">
      <c r="A3677">
        <v>230.78155629209701</v>
      </c>
      <c r="B3677">
        <v>-328.409589508946</v>
      </c>
      <c r="C3677">
        <v>-475.30241746110602</v>
      </c>
      <c r="D3677">
        <v>497.20819888290998</v>
      </c>
      <c r="E3677">
        <v>679.01651556371201</v>
      </c>
      <c r="F3677">
        <f t="shared" si="286"/>
        <v>198.70965109474332</v>
      </c>
      <c r="G3677">
        <f t="shared" si="287"/>
        <v>-284.90146257424135</v>
      </c>
      <c r="H3677">
        <f t="shared" si="288"/>
        <v>-428.56240611926279</v>
      </c>
      <c r="I3677">
        <f t="shared" si="289"/>
        <v>167.63012493279228</v>
      </c>
      <c r="J3677">
        <f t="shared" si="290"/>
        <v>518.29811261004738</v>
      </c>
    </row>
    <row r="3678" spans="1:10" x14ac:dyDescent="0.2">
      <c r="A3678">
        <v>304.854104543456</v>
      </c>
      <c r="B3678">
        <v>-403.68286993251797</v>
      </c>
      <c r="C3678">
        <v>-426.64931751808399</v>
      </c>
      <c r="D3678">
        <v>581.39066329242701</v>
      </c>
      <c r="E3678">
        <v>494.24009469298898</v>
      </c>
      <c r="F3678">
        <f t="shared" si="286"/>
        <v>272.78219934610235</v>
      </c>
      <c r="G3678">
        <f t="shared" si="287"/>
        <v>-360.17474299781333</v>
      </c>
      <c r="H3678">
        <f t="shared" si="288"/>
        <v>-379.90930617624076</v>
      </c>
      <c r="I3678">
        <f t="shared" si="289"/>
        <v>251.81258934230931</v>
      </c>
      <c r="J3678">
        <f t="shared" si="290"/>
        <v>333.52169173932441</v>
      </c>
    </row>
    <row r="3679" spans="1:10" x14ac:dyDescent="0.2">
      <c r="A3679">
        <v>368.53044167951901</v>
      </c>
      <c r="B3679">
        <v>-464.14149682733802</v>
      </c>
      <c r="C3679">
        <v>-363.03095351143298</v>
      </c>
      <c r="D3679">
        <v>656.03548732699903</v>
      </c>
      <c r="E3679">
        <v>303.34102559442903</v>
      </c>
      <c r="F3679">
        <f t="shared" si="286"/>
        <v>336.45853648216536</v>
      </c>
      <c r="G3679">
        <f t="shared" si="287"/>
        <v>-420.63336989263337</v>
      </c>
      <c r="H3679">
        <f t="shared" si="288"/>
        <v>-316.29094216958975</v>
      </c>
      <c r="I3679">
        <f t="shared" si="289"/>
        <v>326.45741337688133</v>
      </c>
      <c r="J3679">
        <f t="shared" si="290"/>
        <v>142.62262264076446</v>
      </c>
    </row>
    <row r="3680" spans="1:10" x14ac:dyDescent="0.2">
      <c r="A3680">
        <v>421.187830398703</v>
      </c>
      <c r="B3680">
        <v>-509.29633566363901</v>
      </c>
      <c r="C3680">
        <v>-289.68226793726097</v>
      </c>
      <c r="D3680">
        <v>719.33722126473799</v>
      </c>
      <c r="E3680">
        <v>106.8414109854</v>
      </c>
      <c r="F3680">
        <f t="shared" si="286"/>
        <v>389.11592520134934</v>
      </c>
      <c r="G3680">
        <f t="shared" si="287"/>
        <v>-465.78820872893436</v>
      </c>
      <c r="H3680">
        <f t="shared" si="288"/>
        <v>-242.94225659541775</v>
      </c>
      <c r="I3680">
        <f t="shared" si="289"/>
        <v>389.75914731462029</v>
      </c>
      <c r="J3680">
        <f t="shared" si="290"/>
        <v>-53.876991968264562</v>
      </c>
    </row>
    <row r="3681" spans="1:10" x14ac:dyDescent="0.2">
      <c r="A3681">
        <v>459.43348077509398</v>
      </c>
      <c r="B3681">
        <v>-536.82857050275595</v>
      </c>
      <c r="C3681">
        <v>-205.275299299198</v>
      </c>
      <c r="D3681">
        <v>769.45714510599498</v>
      </c>
      <c r="E3681">
        <v>-83.074866638361897</v>
      </c>
      <c r="F3681">
        <f t="shared" si="286"/>
        <v>427.36157557774033</v>
      </c>
      <c r="G3681">
        <f t="shared" si="287"/>
        <v>-493.3204435680513</v>
      </c>
      <c r="H3681">
        <f t="shared" si="288"/>
        <v>-158.53528795735477</v>
      </c>
      <c r="I3681">
        <f t="shared" si="289"/>
        <v>439.87907115587728</v>
      </c>
      <c r="J3681">
        <f t="shared" si="290"/>
        <v>-243.79326959202646</v>
      </c>
    </row>
    <row r="3682" spans="1:10" x14ac:dyDescent="0.2">
      <c r="A3682">
        <v>484.75490341610799</v>
      </c>
      <c r="B3682">
        <v>-545.04840448215498</v>
      </c>
      <c r="C3682">
        <v>-116.565464911471</v>
      </c>
      <c r="D3682">
        <v>804.48553416063305</v>
      </c>
      <c r="E3682">
        <v>-263.86849920672302</v>
      </c>
      <c r="F3682">
        <f t="shared" si="286"/>
        <v>452.68299821875434</v>
      </c>
      <c r="G3682">
        <f t="shared" si="287"/>
        <v>-501.54027754745033</v>
      </c>
      <c r="H3682">
        <f t="shared" si="288"/>
        <v>-69.825453569627769</v>
      </c>
      <c r="I3682">
        <f t="shared" si="289"/>
        <v>474.90746021051535</v>
      </c>
      <c r="J3682">
        <f t="shared" si="290"/>
        <v>-424.58690216038758</v>
      </c>
    </row>
    <row r="3683" spans="1:10" x14ac:dyDescent="0.2">
      <c r="A3683">
        <v>493.92655027971398</v>
      </c>
      <c r="B3683">
        <v>-534.88075992424206</v>
      </c>
      <c r="C3683">
        <v>-23.031375534072499</v>
      </c>
      <c r="D3683">
        <v>821.25557886418301</v>
      </c>
      <c r="E3683">
        <v>-426.714670304077</v>
      </c>
      <c r="F3683">
        <f t="shared" si="286"/>
        <v>461.85464508236032</v>
      </c>
      <c r="G3683">
        <f t="shared" si="287"/>
        <v>-491.37263298953741</v>
      </c>
      <c r="H3683">
        <f t="shared" si="288"/>
        <v>23.70863580777073</v>
      </c>
      <c r="I3683">
        <f t="shared" si="289"/>
        <v>491.67750491406531</v>
      </c>
      <c r="J3683">
        <f t="shared" si="290"/>
        <v>-587.43307325774163</v>
      </c>
    </row>
    <row r="3684" spans="1:10" x14ac:dyDescent="0.2">
      <c r="A3684">
        <v>486.52645050956198</v>
      </c>
      <c r="B3684">
        <v>-507.74762470953499</v>
      </c>
      <c r="C3684">
        <v>67.710666915702404</v>
      </c>
      <c r="D3684">
        <v>821.90024038435195</v>
      </c>
      <c r="E3684">
        <v>-568.86509842354803</v>
      </c>
      <c r="F3684">
        <f t="shared" si="286"/>
        <v>454.45454531220832</v>
      </c>
      <c r="G3684">
        <f t="shared" si="287"/>
        <v>-464.23949777483034</v>
      </c>
      <c r="H3684">
        <f t="shared" si="288"/>
        <v>114.45067825754563</v>
      </c>
      <c r="I3684">
        <f t="shared" si="289"/>
        <v>492.32216643423425</v>
      </c>
      <c r="J3684">
        <f t="shared" si="290"/>
        <v>-729.58350137721254</v>
      </c>
    </row>
    <row r="3685" spans="1:10" x14ac:dyDescent="0.2">
      <c r="A3685">
        <v>464.474522141379</v>
      </c>
      <c r="B3685">
        <v>-462.082875251985</v>
      </c>
      <c r="C3685">
        <v>155.57073742259399</v>
      </c>
      <c r="D3685">
        <v>804.38202978251297</v>
      </c>
      <c r="E3685">
        <v>-682.18924854065597</v>
      </c>
      <c r="F3685">
        <f t="shared" si="286"/>
        <v>432.40261694402534</v>
      </c>
      <c r="G3685">
        <f t="shared" si="287"/>
        <v>-418.57474831728035</v>
      </c>
      <c r="H3685">
        <f t="shared" si="288"/>
        <v>202.31074876443722</v>
      </c>
      <c r="I3685">
        <f t="shared" si="289"/>
        <v>474.80395583239527</v>
      </c>
      <c r="J3685">
        <f t="shared" si="290"/>
        <v>-842.90765149432059</v>
      </c>
    </row>
    <row r="3686" spans="1:10" x14ac:dyDescent="0.2">
      <c r="A3686">
        <v>427.44344295084699</v>
      </c>
      <c r="B3686">
        <v>-399.84943300424698</v>
      </c>
      <c r="C3686">
        <v>235.60609168039599</v>
      </c>
      <c r="D3686">
        <v>770.18545175957001</v>
      </c>
      <c r="E3686">
        <v>-763.67299466597001</v>
      </c>
      <c r="F3686">
        <f t="shared" si="286"/>
        <v>395.37153775349333</v>
      </c>
      <c r="G3686">
        <f t="shared" si="287"/>
        <v>-356.34130606954233</v>
      </c>
      <c r="H3686">
        <f t="shared" si="288"/>
        <v>282.34610302223922</v>
      </c>
      <c r="I3686">
        <f t="shared" si="289"/>
        <v>440.60737780945232</v>
      </c>
      <c r="J3686">
        <f t="shared" si="290"/>
        <v>-924.39139761963452</v>
      </c>
    </row>
    <row r="3687" spans="1:10" x14ac:dyDescent="0.2">
      <c r="A3687">
        <v>378.23679984463803</v>
      </c>
      <c r="B3687">
        <v>-325.588606268381</v>
      </c>
      <c r="C3687">
        <v>307.02122014568698</v>
      </c>
      <c r="D3687">
        <v>719.59793943657496</v>
      </c>
      <c r="E3687">
        <v>-811.86950261248899</v>
      </c>
      <c r="F3687">
        <f t="shared" si="286"/>
        <v>346.16489464728437</v>
      </c>
      <c r="G3687">
        <f t="shared" si="287"/>
        <v>-282.08047933367635</v>
      </c>
      <c r="H3687">
        <f t="shared" si="288"/>
        <v>353.76123148753021</v>
      </c>
      <c r="I3687">
        <f t="shared" si="289"/>
        <v>390.01986548645726</v>
      </c>
      <c r="J3687">
        <f t="shared" si="290"/>
        <v>-972.58790556615349</v>
      </c>
    </row>
    <row r="3688" spans="1:10" x14ac:dyDescent="0.2">
      <c r="A3688">
        <v>316.94296956050101</v>
      </c>
      <c r="B3688">
        <v>-240.43168152582999</v>
      </c>
      <c r="C3688">
        <v>364.86886346876298</v>
      </c>
      <c r="D3688">
        <v>655.52783372041699</v>
      </c>
      <c r="E3688">
        <v>-828.54641714824004</v>
      </c>
      <c r="F3688">
        <f t="shared" si="286"/>
        <v>284.87106436314735</v>
      </c>
      <c r="G3688">
        <f t="shared" si="287"/>
        <v>-196.92355459112537</v>
      </c>
      <c r="H3688">
        <f t="shared" si="288"/>
        <v>411.60887481060621</v>
      </c>
      <c r="I3688">
        <f t="shared" si="289"/>
        <v>325.94975977029929</v>
      </c>
      <c r="J3688">
        <f t="shared" si="290"/>
        <v>-989.26482010190466</v>
      </c>
    </row>
    <row r="3689" spans="1:10" x14ac:dyDescent="0.2">
      <c r="A3689">
        <v>246.401968149661</v>
      </c>
      <c r="B3689">
        <v>-147.447200259167</v>
      </c>
      <c r="C3689">
        <v>409.79667605402602</v>
      </c>
      <c r="D3689">
        <v>579.79639985819597</v>
      </c>
      <c r="E3689">
        <v>-808.86417123816</v>
      </c>
      <c r="F3689">
        <f t="shared" si="286"/>
        <v>214.33006295230732</v>
      </c>
      <c r="G3689">
        <f t="shared" si="287"/>
        <v>-103.93907332446237</v>
      </c>
      <c r="H3689">
        <f t="shared" si="288"/>
        <v>456.53668739586925</v>
      </c>
      <c r="I3689">
        <f t="shared" si="289"/>
        <v>250.21832590807827</v>
      </c>
      <c r="J3689">
        <f t="shared" si="290"/>
        <v>-969.58257419182451</v>
      </c>
    </row>
    <row r="3690" spans="1:10" x14ac:dyDescent="0.2">
      <c r="A3690">
        <v>169.350988949693</v>
      </c>
      <c r="B3690">
        <v>-51.195847767551598</v>
      </c>
      <c r="C3690">
        <v>437.66618233918501</v>
      </c>
      <c r="D3690">
        <v>495.67668042587098</v>
      </c>
      <c r="E3690">
        <v>-757.89237207742303</v>
      </c>
      <c r="F3690">
        <f t="shared" si="286"/>
        <v>137.27908375233932</v>
      </c>
      <c r="G3690">
        <f t="shared" si="287"/>
        <v>-7.6877208328469635</v>
      </c>
      <c r="H3690">
        <f t="shared" si="288"/>
        <v>484.40619368102824</v>
      </c>
      <c r="I3690">
        <f t="shared" si="289"/>
        <v>166.09860647575329</v>
      </c>
      <c r="J3690">
        <f t="shared" si="290"/>
        <v>-918.61077503108754</v>
      </c>
    </row>
    <row r="3691" spans="1:10" x14ac:dyDescent="0.2">
      <c r="A3691">
        <v>87.010660591479706</v>
      </c>
      <c r="B3691">
        <v>46.700642546284598</v>
      </c>
      <c r="C3691">
        <v>447.627200434862</v>
      </c>
      <c r="D3691">
        <v>405.69778651803</v>
      </c>
      <c r="E3691">
        <v>-675.01413865601296</v>
      </c>
      <c r="F3691">
        <f t="shared" si="286"/>
        <v>54.938755394126026</v>
      </c>
      <c r="G3691">
        <f t="shared" si="287"/>
        <v>90.208769480989233</v>
      </c>
      <c r="H3691">
        <f t="shared" si="288"/>
        <v>494.36721177670523</v>
      </c>
      <c r="I3691">
        <f t="shared" si="289"/>
        <v>76.119712567912302</v>
      </c>
      <c r="J3691">
        <f t="shared" si="290"/>
        <v>-835.73254160967758</v>
      </c>
    </row>
    <row r="3692" spans="1:10" x14ac:dyDescent="0.2">
      <c r="A3692">
        <v>3.88208872299264</v>
      </c>
      <c r="B3692">
        <v>141.35502705635901</v>
      </c>
      <c r="C3692">
        <v>441.94480406712898</v>
      </c>
      <c r="D3692">
        <v>313.57940210889399</v>
      </c>
      <c r="E3692">
        <v>-560.33049289950395</v>
      </c>
      <c r="F3692">
        <f t="shared" si="286"/>
        <v>-28.189816474361038</v>
      </c>
      <c r="G3692">
        <f t="shared" si="287"/>
        <v>184.86315399106365</v>
      </c>
      <c r="H3692">
        <f t="shared" si="288"/>
        <v>488.68481540897221</v>
      </c>
      <c r="I3692">
        <f t="shared" si="289"/>
        <v>-15.998671841223711</v>
      </c>
      <c r="J3692">
        <f t="shared" si="290"/>
        <v>-721.04889585316846</v>
      </c>
    </row>
    <row r="3693" spans="1:10" x14ac:dyDescent="0.2">
      <c r="A3693">
        <v>-78.384759331930496</v>
      </c>
      <c r="B3693">
        <v>228.88205352460301</v>
      </c>
      <c r="C3693">
        <v>418.66467805816899</v>
      </c>
      <c r="D3693">
        <v>222.581918118125</v>
      </c>
      <c r="E3693">
        <v>-422.717423694378</v>
      </c>
      <c r="F3693">
        <f t="shared" si="286"/>
        <v>-110.45666452928418</v>
      </c>
      <c r="G3693">
        <f t="shared" si="287"/>
        <v>272.39018045930766</v>
      </c>
      <c r="H3693">
        <f t="shared" si="288"/>
        <v>465.40468940001222</v>
      </c>
      <c r="I3693">
        <f t="shared" si="289"/>
        <v>-106.9961558319927</v>
      </c>
      <c r="J3693">
        <f t="shared" si="290"/>
        <v>-583.43582664804262</v>
      </c>
    </row>
    <row r="3694" spans="1:10" x14ac:dyDescent="0.2">
      <c r="A3694">
        <v>-154.253453554429</v>
      </c>
      <c r="B3694">
        <v>308.111922527964</v>
      </c>
      <c r="C3694">
        <v>378.68423073063201</v>
      </c>
      <c r="D3694">
        <v>135.44307994329</v>
      </c>
      <c r="E3694">
        <v>-258.647974115843</v>
      </c>
      <c r="F3694">
        <f t="shared" si="286"/>
        <v>-186.32535875178269</v>
      </c>
      <c r="G3694">
        <f t="shared" si="287"/>
        <v>351.62004946266865</v>
      </c>
      <c r="H3694">
        <f t="shared" si="288"/>
        <v>425.42424207247524</v>
      </c>
      <c r="I3694">
        <f t="shared" si="289"/>
        <v>-194.1349940068277</v>
      </c>
      <c r="J3694">
        <f t="shared" si="290"/>
        <v>-419.36637706950756</v>
      </c>
    </row>
    <row r="3695" spans="1:10" x14ac:dyDescent="0.2">
      <c r="A3695">
        <v>-223.18362719050799</v>
      </c>
      <c r="B3695">
        <v>375.29727562209598</v>
      </c>
      <c r="C3695">
        <v>326.44021817478102</v>
      </c>
      <c r="D3695">
        <v>53.403401100333603</v>
      </c>
      <c r="E3695">
        <v>-80.287658228468402</v>
      </c>
      <c r="F3695">
        <f t="shared" si="286"/>
        <v>-255.25553238786168</v>
      </c>
      <c r="G3695">
        <f t="shared" si="287"/>
        <v>418.80540255680063</v>
      </c>
      <c r="H3695">
        <f t="shared" si="288"/>
        <v>373.18022951662425</v>
      </c>
      <c r="I3695">
        <f t="shared" si="289"/>
        <v>-276.17467284978409</v>
      </c>
      <c r="J3695">
        <f t="shared" si="290"/>
        <v>-241.00606118213295</v>
      </c>
    </row>
    <row r="3696" spans="1:10" x14ac:dyDescent="0.2">
      <c r="A3696">
        <v>-282.56561541190001</v>
      </c>
      <c r="B3696">
        <v>427.95314264513502</v>
      </c>
      <c r="C3696">
        <v>258.30901026890803</v>
      </c>
      <c r="D3696">
        <v>-17.0102205464318</v>
      </c>
      <c r="E3696">
        <v>107.249991849108</v>
      </c>
      <c r="F3696">
        <f t="shared" si="286"/>
        <v>-314.63752060925367</v>
      </c>
      <c r="G3696">
        <f t="shared" si="287"/>
        <v>471.46126957983967</v>
      </c>
      <c r="H3696">
        <f t="shared" si="288"/>
        <v>305.04902161075125</v>
      </c>
      <c r="I3696">
        <f t="shared" si="289"/>
        <v>-346.58829449654951</v>
      </c>
      <c r="J3696">
        <f t="shared" si="290"/>
        <v>-53.468411104556566</v>
      </c>
    </row>
    <row r="3697" spans="1:10" x14ac:dyDescent="0.2">
      <c r="A3697">
        <v>-330.596022216704</v>
      </c>
      <c r="B3697">
        <v>464.39174501691798</v>
      </c>
      <c r="C3697">
        <v>180.994196638635</v>
      </c>
      <c r="D3697">
        <v>-74.253590508927104</v>
      </c>
      <c r="E3697">
        <v>299.569309437095</v>
      </c>
      <c r="F3697">
        <f t="shared" si="286"/>
        <v>-362.66792741405766</v>
      </c>
      <c r="G3697">
        <f t="shared" si="287"/>
        <v>507.89987195162263</v>
      </c>
      <c r="H3697">
        <f t="shared" si="288"/>
        <v>227.73420798047823</v>
      </c>
      <c r="I3697">
        <f t="shared" si="289"/>
        <v>-403.83166445904482</v>
      </c>
      <c r="J3697">
        <f t="shared" si="290"/>
        <v>138.85090648343044</v>
      </c>
    </row>
    <row r="3698" spans="1:10" x14ac:dyDescent="0.2">
      <c r="A3698">
        <v>-364.181390288155</v>
      </c>
      <c r="B3698">
        <v>483.98683208941299</v>
      </c>
      <c r="C3698">
        <v>96.363170490378195</v>
      </c>
      <c r="D3698">
        <v>-117.679393515984</v>
      </c>
      <c r="E3698">
        <v>487.76733214465401</v>
      </c>
      <c r="F3698">
        <f t="shared" si="286"/>
        <v>-396.25329548550866</v>
      </c>
      <c r="G3698">
        <f t="shared" si="287"/>
        <v>527.49495902411763</v>
      </c>
      <c r="H3698">
        <f t="shared" si="288"/>
        <v>143.10318183222142</v>
      </c>
      <c r="I3698">
        <f t="shared" si="289"/>
        <v>-447.25746746610173</v>
      </c>
      <c r="J3698">
        <f t="shared" si="290"/>
        <v>327.04892919098944</v>
      </c>
    </row>
    <row r="3699" spans="1:10" x14ac:dyDescent="0.2">
      <c r="A3699">
        <v>-382.74960987354501</v>
      </c>
      <c r="B3699">
        <v>485.06444635385799</v>
      </c>
      <c r="C3699">
        <v>5.7385622622132297</v>
      </c>
      <c r="D3699">
        <v>-140.449093604924</v>
      </c>
      <c r="E3699">
        <v>669.906219969311</v>
      </c>
      <c r="F3699">
        <f t="shared" si="286"/>
        <v>-414.82151507089867</v>
      </c>
      <c r="G3699">
        <f t="shared" si="287"/>
        <v>528.57257328856258</v>
      </c>
      <c r="H3699">
        <f t="shared" si="288"/>
        <v>52.478573604056457</v>
      </c>
      <c r="I3699">
        <f t="shared" si="289"/>
        <v>-470.02716755504173</v>
      </c>
      <c r="J3699">
        <f t="shared" si="290"/>
        <v>509.18781701564643</v>
      </c>
    </row>
    <row r="3700" spans="1:10" x14ac:dyDescent="0.2">
      <c r="A3700">
        <v>-385.24720639903597</v>
      </c>
      <c r="B3700">
        <v>467.95189572952501</v>
      </c>
      <c r="C3700">
        <v>-85.695521887213999</v>
      </c>
      <c r="D3700">
        <v>-147.68304537122401</v>
      </c>
      <c r="E3700">
        <v>830.30364277225203</v>
      </c>
      <c r="F3700">
        <f t="shared" si="286"/>
        <v>-417.31911159638963</v>
      </c>
      <c r="G3700">
        <f t="shared" si="287"/>
        <v>511.46002266422965</v>
      </c>
      <c r="H3700">
        <f t="shared" si="288"/>
        <v>-38.955510545370771</v>
      </c>
      <c r="I3700">
        <f t="shared" si="289"/>
        <v>-477.26111932134171</v>
      </c>
      <c r="J3700">
        <f t="shared" si="290"/>
        <v>669.58523981858752</v>
      </c>
    </row>
    <row r="3701" spans="1:10" x14ac:dyDescent="0.2">
      <c r="A3701">
        <v>-373.54991703500701</v>
      </c>
      <c r="B3701">
        <v>434.42719102463502</v>
      </c>
      <c r="C3701">
        <v>-175.880916557961</v>
      </c>
      <c r="D3701">
        <v>-139.112573326877</v>
      </c>
      <c r="E3701">
        <v>967.04018175264696</v>
      </c>
      <c r="F3701">
        <f t="shared" si="286"/>
        <v>-405.62182223236067</v>
      </c>
      <c r="G3701">
        <f t="shared" si="287"/>
        <v>477.93531795933967</v>
      </c>
      <c r="H3701">
        <f t="shared" si="288"/>
        <v>-129.14090521611777</v>
      </c>
      <c r="I3701">
        <f t="shared" si="289"/>
        <v>-468.6906472769947</v>
      </c>
      <c r="J3701">
        <f t="shared" si="290"/>
        <v>806.32177879898245</v>
      </c>
    </row>
    <row r="3702" spans="1:10" x14ac:dyDescent="0.2">
      <c r="A3702">
        <v>-346.15896505193803</v>
      </c>
      <c r="B3702">
        <v>383.10603689838399</v>
      </c>
      <c r="C3702">
        <v>-261.389158427636</v>
      </c>
      <c r="D3702">
        <v>-115.052409738322</v>
      </c>
      <c r="E3702">
        <v>1076.35879474734</v>
      </c>
      <c r="F3702">
        <f t="shared" si="286"/>
        <v>-378.23087024929168</v>
      </c>
      <c r="G3702">
        <f t="shared" si="287"/>
        <v>426.61416383308864</v>
      </c>
      <c r="H3702">
        <f t="shared" si="288"/>
        <v>-214.64914708579278</v>
      </c>
      <c r="I3702">
        <f t="shared" si="289"/>
        <v>-444.63048368843971</v>
      </c>
      <c r="J3702">
        <f t="shared" si="290"/>
        <v>915.64039179367546</v>
      </c>
    </row>
    <row r="3703" spans="1:10" x14ac:dyDescent="0.2">
      <c r="A3703">
        <v>-304.47578238884398</v>
      </c>
      <c r="B3703">
        <v>318.200708689115</v>
      </c>
      <c r="C3703">
        <v>-338.84914537762501</v>
      </c>
      <c r="D3703">
        <v>-70.780976187796099</v>
      </c>
      <c r="E3703">
        <v>1153.14103399642</v>
      </c>
      <c r="F3703">
        <f t="shared" si="286"/>
        <v>-336.54768758619764</v>
      </c>
      <c r="G3703">
        <f t="shared" si="287"/>
        <v>361.70883562381965</v>
      </c>
      <c r="H3703">
        <f t="shared" si="288"/>
        <v>-292.10913403578178</v>
      </c>
      <c r="I3703">
        <f t="shared" si="289"/>
        <v>-400.35905013791381</v>
      </c>
      <c r="J3703">
        <f t="shared" si="290"/>
        <v>992.42263104275548</v>
      </c>
    </row>
    <row r="3704" spans="1:10" x14ac:dyDescent="0.2">
      <c r="A3704">
        <v>-250.10976773858201</v>
      </c>
      <c r="B3704">
        <v>241.003581399105</v>
      </c>
      <c r="C3704">
        <v>-401.81261714123599</v>
      </c>
      <c r="D3704">
        <v>-13.5924822984325</v>
      </c>
      <c r="E3704">
        <v>1195.8134249176501</v>
      </c>
      <c r="F3704">
        <f t="shared" si="286"/>
        <v>-282.18167293593569</v>
      </c>
      <c r="G3704">
        <f t="shared" si="287"/>
        <v>284.51170833380962</v>
      </c>
      <c r="H3704">
        <f t="shared" si="288"/>
        <v>-355.07260579939276</v>
      </c>
      <c r="I3704">
        <f t="shared" si="289"/>
        <v>-343.17055624855021</v>
      </c>
      <c r="J3704">
        <f t="shared" si="290"/>
        <v>1035.0950219639856</v>
      </c>
    </row>
    <row r="3705" spans="1:10" x14ac:dyDescent="0.2">
      <c r="A3705">
        <v>-185.808088726015</v>
      </c>
      <c r="B3705">
        <v>154.21212559874601</v>
      </c>
      <c r="C3705">
        <v>-452.86105560426898</v>
      </c>
      <c r="D3705">
        <v>55.049022202630503</v>
      </c>
      <c r="E3705">
        <v>1200.58471320077</v>
      </c>
      <c r="F3705">
        <f t="shared" si="286"/>
        <v>-217.87999392336869</v>
      </c>
      <c r="G3705">
        <f t="shared" si="287"/>
        <v>197.72025253345066</v>
      </c>
      <c r="H3705">
        <f t="shared" si="288"/>
        <v>-406.12104426242576</v>
      </c>
      <c r="I3705">
        <f t="shared" si="289"/>
        <v>-274.52905174748719</v>
      </c>
      <c r="J3705">
        <f t="shared" si="290"/>
        <v>1039.8663102471055</v>
      </c>
    </row>
    <row r="3706" spans="1:10" x14ac:dyDescent="0.2">
      <c r="A3706">
        <v>-112.751521985655</v>
      </c>
      <c r="B3706">
        <v>61.175307852525201</v>
      </c>
      <c r="C3706">
        <v>-490.59864517083201</v>
      </c>
      <c r="D3706">
        <v>134.01280509162601</v>
      </c>
      <c r="E3706">
        <v>1170.62117366079</v>
      </c>
      <c r="F3706">
        <f t="shared" si="286"/>
        <v>-144.82342718300868</v>
      </c>
      <c r="G3706">
        <f t="shared" si="287"/>
        <v>104.68343478722983</v>
      </c>
      <c r="H3706">
        <f t="shared" si="288"/>
        <v>-443.85863382898879</v>
      </c>
      <c r="I3706">
        <f t="shared" si="289"/>
        <v>-195.56526885849169</v>
      </c>
      <c r="J3706">
        <f t="shared" si="290"/>
        <v>1009.9027707071255</v>
      </c>
    </row>
    <row r="3707" spans="1:10" x14ac:dyDescent="0.2">
      <c r="A3707">
        <v>-34.415023599863602</v>
      </c>
      <c r="B3707">
        <v>-35.4253488880831</v>
      </c>
      <c r="C3707">
        <v>-511.462013085634</v>
      </c>
      <c r="D3707">
        <v>222.390324059851</v>
      </c>
      <c r="E3707">
        <v>1101.3124050177501</v>
      </c>
      <c r="F3707">
        <f t="shared" si="286"/>
        <v>-66.486928797217274</v>
      </c>
      <c r="G3707">
        <f t="shared" si="287"/>
        <v>8.0827780466215344</v>
      </c>
      <c r="H3707">
        <f t="shared" si="288"/>
        <v>-464.72200174379077</v>
      </c>
      <c r="I3707">
        <f t="shared" si="289"/>
        <v>-107.1877498902667</v>
      </c>
      <c r="J3707">
        <f t="shared" si="290"/>
        <v>940.59400206408554</v>
      </c>
    </row>
    <row r="3708" spans="1:10" x14ac:dyDescent="0.2">
      <c r="A3708">
        <v>47.411030779570801</v>
      </c>
      <c r="B3708">
        <v>-132.231338050631</v>
      </c>
      <c r="C3708">
        <v>-514.50300662407199</v>
      </c>
      <c r="D3708">
        <v>312.861772297252</v>
      </c>
      <c r="E3708">
        <v>999.14454047182596</v>
      </c>
      <c r="F3708">
        <f t="shared" si="286"/>
        <v>15.339125582217122</v>
      </c>
      <c r="G3708">
        <f t="shared" si="287"/>
        <v>-88.723211115926361</v>
      </c>
      <c r="H3708">
        <f t="shared" si="288"/>
        <v>-467.76299528222876</v>
      </c>
      <c r="I3708">
        <f t="shared" si="289"/>
        <v>-16.716301652865695</v>
      </c>
      <c r="J3708">
        <f t="shared" si="290"/>
        <v>838.42613751816134</v>
      </c>
    </row>
    <row r="3709" spans="1:10" x14ac:dyDescent="0.2">
      <c r="A3709">
        <v>128.41992896960701</v>
      </c>
      <c r="B3709">
        <v>-224.931566552265</v>
      </c>
      <c r="C3709">
        <v>-498.23164275456497</v>
      </c>
      <c r="D3709">
        <v>404.22837475124999</v>
      </c>
      <c r="E3709">
        <v>867.47506858003806</v>
      </c>
      <c r="F3709">
        <f t="shared" si="286"/>
        <v>96.348023772253327</v>
      </c>
      <c r="G3709">
        <f t="shared" si="287"/>
        <v>-181.42343961756035</v>
      </c>
      <c r="H3709">
        <f t="shared" si="288"/>
        <v>-451.49163141272174</v>
      </c>
      <c r="I3709">
        <f t="shared" si="289"/>
        <v>74.650300801132289</v>
      </c>
      <c r="J3709">
        <f t="shared" si="290"/>
        <v>706.75666562637343</v>
      </c>
    </row>
    <row r="3710" spans="1:10" x14ac:dyDescent="0.2">
      <c r="A3710">
        <v>207.208604228746</v>
      </c>
      <c r="B3710">
        <v>-310.66360822370098</v>
      </c>
      <c r="C3710">
        <v>-466.47718547897199</v>
      </c>
      <c r="D3710">
        <v>493.19377199777398</v>
      </c>
      <c r="E3710">
        <v>712.98124437939396</v>
      </c>
      <c r="F3710">
        <f t="shared" si="286"/>
        <v>175.13669903139231</v>
      </c>
      <c r="G3710">
        <f t="shared" si="287"/>
        <v>-267.15548128899633</v>
      </c>
      <c r="H3710">
        <f t="shared" si="288"/>
        <v>-419.73717413712876</v>
      </c>
      <c r="I3710">
        <f t="shared" si="289"/>
        <v>163.61569804765628</v>
      </c>
      <c r="J3710">
        <f t="shared" si="290"/>
        <v>552.26284142572945</v>
      </c>
    </row>
    <row r="3711" spans="1:10" x14ac:dyDescent="0.2">
      <c r="A3711">
        <v>280.40484277220799</v>
      </c>
      <c r="B3711">
        <v>-385.52295315380701</v>
      </c>
      <c r="C3711">
        <v>-419.64748820071998</v>
      </c>
      <c r="D3711">
        <v>575.83479386849001</v>
      </c>
      <c r="E3711">
        <v>534.36645948435398</v>
      </c>
      <c r="F3711">
        <f t="shared" si="286"/>
        <v>248.3329375748543</v>
      </c>
      <c r="G3711">
        <f t="shared" si="287"/>
        <v>-342.01482621910236</v>
      </c>
      <c r="H3711">
        <f t="shared" si="288"/>
        <v>-372.90747685887675</v>
      </c>
      <c r="I3711">
        <f t="shared" si="289"/>
        <v>246.25671991837231</v>
      </c>
      <c r="J3711">
        <f t="shared" si="290"/>
        <v>373.64805653068942</v>
      </c>
    </row>
    <row r="3712" spans="1:10" x14ac:dyDescent="0.2">
      <c r="A3712">
        <v>345.86560809346901</v>
      </c>
      <c r="B3712">
        <v>-448.53802515720099</v>
      </c>
      <c r="C3712">
        <v>-359.142728937583</v>
      </c>
      <c r="D3712">
        <v>650.34595804825096</v>
      </c>
      <c r="E3712">
        <v>347.87072309675898</v>
      </c>
      <c r="F3712">
        <f t="shared" si="286"/>
        <v>313.79370289611535</v>
      </c>
      <c r="G3712">
        <f t="shared" si="287"/>
        <v>-405.02989822249634</v>
      </c>
      <c r="H3712">
        <f t="shared" si="288"/>
        <v>-312.40271759573977</v>
      </c>
      <c r="I3712">
        <f t="shared" si="289"/>
        <v>320.76788409813327</v>
      </c>
      <c r="J3712">
        <f t="shared" si="290"/>
        <v>187.15232014309441</v>
      </c>
    </row>
    <row r="3713" spans="1:10" x14ac:dyDescent="0.2">
      <c r="A3713">
        <v>400.63717264616997</v>
      </c>
      <c r="B3713">
        <v>-495.14320298878198</v>
      </c>
      <c r="C3713">
        <v>-286.751013318677</v>
      </c>
      <c r="D3713">
        <v>711.19695382941404</v>
      </c>
      <c r="E3713">
        <v>153.10940079635699</v>
      </c>
      <c r="F3713">
        <f t="shared" si="286"/>
        <v>368.56526744881631</v>
      </c>
      <c r="G3713">
        <f t="shared" si="287"/>
        <v>-451.63507605407733</v>
      </c>
      <c r="H3713">
        <f t="shared" si="288"/>
        <v>-240.01100197683377</v>
      </c>
      <c r="I3713">
        <f t="shared" si="289"/>
        <v>381.61887987929634</v>
      </c>
      <c r="J3713">
        <f t="shared" si="290"/>
        <v>-7.6090021573075717</v>
      </c>
    </row>
    <row r="3714" spans="1:10" x14ac:dyDescent="0.2">
      <c r="A3714">
        <v>442.85840407873098</v>
      </c>
      <c r="B3714">
        <v>-525.58757838423799</v>
      </c>
      <c r="C3714">
        <v>-205.49621624227899</v>
      </c>
      <c r="D3714">
        <v>761.92629856261397</v>
      </c>
      <c r="E3714">
        <v>-38.6456868549216</v>
      </c>
      <c r="F3714">
        <f t="shared" si="286"/>
        <v>410.78649888137733</v>
      </c>
      <c r="G3714">
        <f t="shared" si="287"/>
        <v>-482.07945144953334</v>
      </c>
      <c r="H3714">
        <f t="shared" si="288"/>
        <v>-158.75620490043576</v>
      </c>
      <c r="I3714">
        <f t="shared" si="289"/>
        <v>432.34822461249627</v>
      </c>
      <c r="J3714">
        <f t="shared" si="290"/>
        <v>-199.36408980858616</v>
      </c>
    </row>
    <row r="3715" spans="1:10" x14ac:dyDescent="0.2">
      <c r="A3715">
        <v>471.84280098121502</v>
      </c>
      <c r="B3715">
        <v>-537.247992864362</v>
      </c>
      <c r="C3715">
        <v>-116.29724377453699</v>
      </c>
      <c r="D3715">
        <v>797.03194236717798</v>
      </c>
      <c r="E3715">
        <v>-221.339362163565</v>
      </c>
      <c r="F3715">
        <f t="shared" ref="F3715:F3778" si="291">A3715-AVERAGE(A:A)</f>
        <v>439.77089578386136</v>
      </c>
      <c r="G3715">
        <f t="shared" ref="G3715:G3778" si="292">B3715-AVERAGE(B:B)</f>
        <v>-493.73986592965736</v>
      </c>
      <c r="H3715">
        <f t="shared" ref="H3715:H3778" si="293">C3715-AVERAGE(C:C)</f>
        <v>-69.557232432693766</v>
      </c>
      <c r="I3715">
        <f t="shared" ref="I3715:I3778" si="294">D3715-AVERAGE(D:D)</f>
        <v>467.45386841706028</v>
      </c>
      <c r="J3715">
        <f t="shared" ref="J3715:J3778" si="295">E3715-AVERAGE(E:E)</f>
        <v>-382.05776511722956</v>
      </c>
    </row>
    <row r="3716" spans="1:10" x14ac:dyDescent="0.2">
      <c r="A3716">
        <v>484.82908302341798</v>
      </c>
      <c r="B3716">
        <v>-530.04590860053599</v>
      </c>
      <c r="C3716">
        <v>-27.2819093856519</v>
      </c>
      <c r="D3716">
        <v>814.08050596764497</v>
      </c>
      <c r="E3716">
        <v>-390.74609460910102</v>
      </c>
      <c r="F3716">
        <f t="shared" si="291"/>
        <v>452.75717782606432</v>
      </c>
      <c r="G3716">
        <f t="shared" si="292"/>
        <v>-486.53778166583135</v>
      </c>
      <c r="H3716">
        <f t="shared" si="293"/>
        <v>19.458101956191328</v>
      </c>
      <c r="I3716">
        <f t="shared" si="294"/>
        <v>484.50243201752727</v>
      </c>
      <c r="J3716">
        <f t="shared" si="295"/>
        <v>-551.46449756276559</v>
      </c>
    </row>
    <row r="3717" spans="1:10" x14ac:dyDescent="0.2">
      <c r="A3717">
        <v>483.86553908571801</v>
      </c>
      <c r="B3717">
        <v>-504.90980511164503</v>
      </c>
      <c r="C3717">
        <v>62.8925126399349</v>
      </c>
      <c r="D3717">
        <v>814.87328067264195</v>
      </c>
      <c r="E3717">
        <v>-536.67797733909003</v>
      </c>
      <c r="F3717">
        <f t="shared" si="291"/>
        <v>451.79363388836435</v>
      </c>
      <c r="G3717">
        <f t="shared" si="292"/>
        <v>-461.40167817694038</v>
      </c>
      <c r="H3717">
        <f t="shared" si="293"/>
        <v>109.63252398177812</v>
      </c>
      <c r="I3717">
        <f t="shared" si="294"/>
        <v>485.29520672252426</v>
      </c>
      <c r="J3717">
        <f t="shared" si="295"/>
        <v>-697.39638029275466</v>
      </c>
    </row>
    <row r="3718" spans="1:10" x14ac:dyDescent="0.2">
      <c r="A3718">
        <v>467.53898798229397</v>
      </c>
      <c r="B3718">
        <v>-463.51681595635</v>
      </c>
      <c r="C3718">
        <v>148.314513379516</v>
      </c>
      <c r="D3718">
        <v>798.43142032384503</v>
      </c>
      <c r="E3718">
        <v>-652.13934497499304</v>
      </c>
      <c r="F3718">
        <f t="shared" si="291"/>
        <v>435.46708278494032</v>
      </c>
      <c r="G3718">
        <f t="shared" si="292"/>
        <v>-420.00868902164535</v>
      </c>
      <c r="H3718">
        <f t="shared" si="293"/>
        <v>195.05452472135923</v>
      </c>
      <c r="I3718">
        <f t="shared" si="294"/>
        <v>468.85334637372733</v>
      </c>
      <c r="J3718">
        <f t="shared" si="295"/>
        <v>-812.85774792865755</v>
      </c>
    </row>
    <row r="3719" spans="1:10" x14ac:dyDescent="0.2">
      <c r="A3719">
        <v>435.69342870628498</v>
      </c>
      <c r="B3719">
        <v>-404.31495993355401</v>
      </c>
      <c r="C3719">
        <v>228.190595607284</v>
      </c>
      <c r="D3719">
        <v>764.28125006520895</v>
      </c>
      <c r="E3719">
        <v>-741.15147416381296</v>
      </c>
      <c r="F3719">
        <f t="shared" si="291"/>
        <v>403.62152350893132</v>
      </c>
      <c r="G3719">
        <f t="shared" si="292"/>
        <v>-360.80683299884936</v>
      </c>
      <c r="H3719">
        <f t="shared" si="293"/>
        <v>274.9306069491272</v>
      </c>
      <c r="I3719">
        <f t="shared" si="294"/>
        <v>434.70317611509125</v>
      </c>
      <c r="J3719">
        <f t="shared" si="295"/>
        <v>-901.86987711747747</v>
      </c>
    </row>
    <row r="3720" spans="1:10" x14ac:dyDescent="0.2">
      <c r="A3720">
        <v>390.54569978110499</v>
      </c>
      <c r="B3720">
        <v>-334.09054779919802</v>
      </c>
      <c r="C3720">
        <v>298.25138524552199</v>
      </c>
      <c r="D3720">
        <v>715.40673302586299</v>
      </c>
      <c r="E3720">
        <v>-797.410781409425</v>
      </c>
      <c r="F3720">
        <f t="shared" si="291"/>
        <v>358.47379458375133</v>
      </c>
      <c r="G3720">
        <f t="shared" si="292"/>
        <v>-290.58242086449337</v>
      </c>
      <c r="H3720">
        <f t="shared" si="293"/>
        <v>344.99139658736522</v>
      </c>
      <c r="I3720">
        <f t="shared" si="294"/>
        <v>385.82865907574529</v>
      </c>
      <c r="J3720">
        <f t="shared" si="295"/>
        <v>-958.12918436308951</v>
      </c>
    </row>
    <row r="3721" spans="1:10" x14ac:dyDescent="0.2">
      <c r="A3721">
        <v>333.70837060286101</v>
      </c>
      <c r="B3721">
        <v>-251.80267987340301</v>
      </c>
      <c r="C3721">
        <v>356.26432857534598</v>
      </c>
      <c r="D3721">
        <v>653.78342249055095</v>
      </c>
      <c r="E3721">
        <v>-820.66168888856998</v>
      </c>
      <c r="F3721">
        <f t="shared" si="291"/>
        <v>301.63646540550735</v>
      </c>
      <c r="G3721">
        <f t="shared" si="292"/>
        <v>-208.29455293869836</v>
      </c>
      <c r="H3721">
        <f t="shared" si="293"/>
        <v>403.00433991718921</v>
      </c>
      <c r="I3721">
        <f t="shared" si="294"/>
        <v>324.20534854043325</v>
      </c>
      <c r="J3721">
        <f t="shared" si="295"/>
        <v>-981.38009184223461</v>
      </c>
    </row>
    <row r="3722" spans="1:10" x14ac:dyDescent="0.2">
      <c r="A3722">
        <v>267.45393789127399</v>
      </c>
      <c r="B3722">
        <v>-161.92064489235199</v>
      </c>
      <c r="C3722">
        <v>400.83466111869598</v>
      </c>
      <c r="D3722">
        <v>578.74785827769801</v>
      </c>
      <c r="E3722">
        <v>-811.11532717164096</v>
      </c>
      <c r="F3722">
        <f t="shared" si="291"/>
        <v>235.38203269392031</v>
      </c>
      <c r="G3722">
        <f t="shared" si="292"/>
        <v>-118.41251795764735</v>
      </c>
      <c r="H3722">
        <f t="shared" si="293"/>
        <v>447.5746724605392</v>
      </c>
      <c r="I3722">
        <f t="shared" si="294"/>
        <v>249.16978432758032</v>
      </c>
      <c r="J3722">
        <f t="shared" si="295"/>
        <v>-971.83373012530546</v>
      </c>
    </row>
    <row r="3723" spans="1:10" x14ac:dyDescent="0.2">
      <c r="A3723">
        <v>193.08804519928299</v>
      </c>
      <c r="B3723">
        <v>-67.025246441523393</v>
      </c>
      <c r="C3723">
        <v>429.84288201265099</v>
      </c>
      <c r="D3723">
        <v>497.90714774723801</v>
      </c>
      <c r="E3723">
        <v>-765.16978968723402</v>
      </c>
      <c r="F3723">
        <f t="shared" si="291"/>
        <v>161.0161400019293</v>
      </c>
      <c r="G3723">
        <f t="shared" si="292"/>
        <v>-23.517119506818759</v>
      </c>
      <c r="H3723">
        <f t="shared" si="293"/>
        <v>476.58289335449422</v>
      </c>
      <c r="I3723">
        <f t="shared" si="294"/>
        <v>168.32907379712032</v>
      </c>
      <c r="J3723">
        <f t="shared" si="295"/>
        <v>-925.88819264089852</v>
      </c>
    </row>
    <row r="3724" spans="1:10" x14ac:dyDescent="0.2">
      <c r="A3724">
        <v>113.31281093435901</v>
      </c>
      <c r="B3724">
        <v>29.419346256029201</v>
      </c>
      <c r="C3724">
        <v>442.05621994433102</v>
      </c>
      <c r="D3724">
        <v>408.35069580145898</v>
      </c>
      <c r="E3724">
        <v>-689.55857157732203</v>
      </c>
      <c r="F3724">
        <f t="shared" si="291"/>
        <v>81.240905737005335</v>
      </c>
      <c r="G3724">
        <f t="shared" si="292"/>
        <v>72.927473190733835</v>
      </c>
      <c r="H3724">
        <f t="shared" si="293"/>
        <v>488.79623128617425</v>
      </c>
      <c r="I3724">
        <f t="shared" si="294"/>
        <v>78.772621851341285</v>
      </c>
      <c r="J3724">
        <f t="shared" si="295"/>
        <v>-850.27697453098654</v>
      </c>
    </row>
    <row r="3725" spans="1:10" x14ac:dyDescent="0.2">
      <c r="A3725">
        <v>33.5093801735865</v>
      </c>
      <c r="B3725">
        <v>122.55235409334099</v>
      </c>
      <c r="C3725">
        <v>436.25069515856399</v>
      </c>
      <c r="D3725">
        <v>319.44096395653702</v>
      </c>
      <c r="E3725">
        <v>-582.67077036924002</v>
      </c>
      <c r="F3725">
        <f t="shared" si="291"/>
        <v>1.4374749762328207</v>
      </c>
      <c r="G3725">
        <f t="shared" si="292"/>
        <v>166.06048102804561</v>
      </c>
      <c r="H3725">
        <f t="shared" si="293"/>
        <v>482.99070650040721</v>
      </c>
      <c r="I3725">
        <f t="shared" si="294"/>
        <v>-10.13710999358068</v>
      </c>
      <c r="J3725">
        <f t="shared" si="295"/>
        <v>-743.38917332290453</v>
      </c>
    </row>
    <row r="3726" spans="1:10" x14ac:dyDescent="0.2">
      <c r="A3726">
        <v>-46.452414056666797</v>
      </c>
      <c r="B3726">
        <v>211.34554961973399</v>
      </c>
      <c r="C3726">
        <v>415.62212594105802</v>
      </c>
      <c r="D3726">
        <v>230.160259061717</v>
      </c>
      <c r="E3726">
        <v>-449.67051655243802</v>
      </c>
      <c r="F3726">
        <f t="shared" si="291"/>
        <v>-78.524319254020469</v>
      </c>
      <c r="G3726">
        <f t="shared" si="292"/>
        <v>254.85367655443861</v>
      </c>
      <c r="H3726">
        <f t="shared" si="293"/>
        <v>462.36213728290124</v>
      </c>
      <c r="I3726">
        <f t="shared" si="294"/>
        <v>-99.417814888400699</v>
      </c>
      <c r="J3726">
        <f t="shared" si="295"/>
        <v>-610.38891950610264</v>
      </c>
    </row>
    <row r="3727" spans="1:10" x14ac:dyDescent="0.2">
      <c r="A3727">
        <v>-123.785127123785</v>
      </c>
      <c r="B3727">
        <v>290.65553641672801</v>
      </c>
      <c r="C3727">
        <v>378.64834775428199</v>
      </c>
      <c r="D3727">
        <v>145.630826119283</v>
      </c>
      <c r="E3727">
        <v>-292.52457597193097</v>
      </c>
      <c r="F3727">
        <f t="shared" si="291"/>
        <v>-155.85703232113869</v>
      </c>
      <c r="G3727">
        <f t="shared" si="292"/>
        <v>334.16366335143266</v>
      </c>
      <c r="H3727">
        <f t="shared" si="293"/>
        <v>425.38835909612521</v>
      </c>
      <c r="I3727">
        <f t="shared" si="294"/>
        <v>-183.9472478308347</v>
      </c>
      <c r="J3727">
        <f t="shared" si="295"/>
        <v>-453.24297892559554</v>
      </c>
    </row>
    <row r="3728" spans="1:10" x14ac:dyDescent="0.2">
      <c r="A3728">
        <v>-192.75432839731599</v>
      </c>
      <c r="B3728">
        <v>358.48756495433298</v>
      </c>
      <c r="C3728">
        <v>326.35850209765198</v>
      </c>
      <c r="D3728">
        <v>66.059744264598905</v>
      </c>
      <c r="E3728">
        <v>-118.20366979334401</v>
      </c>
      <c r="F3728">
        <f t="shared" si="291"/>
        <v>-224.82623359466967</v>
      </c>
      <c r="G3728">
        <f t="shared" si="292"/>
        <v>401.99569188903763</v>
      </c>
      <c r="H3728">
        <f t="shared" si="293"/>
        <v>373.09851343949521</v>
      </c>
      <c r="I3728">
        <f t="shared" si="294"/>
        <v>-263.51832968551878</v>
      </c>
      <c r="J3728">
        <f t="shared" si="295"/>
        <v>-278.92207274700854</v>
      </c>
    </row>
    <row r="3729" spans="1:10" x14ac:dyDescent="0.2">
      <c r="A3729">
        <v>-254.23908547702999</v>
      </c>
      <c r="B3729">
        <v>412.46763929671903</v>
      </c>
      <c r="C3729">
        <v>260.23423111709002</v>
      </c>
      <c r="D3729">
        <v>-1.7363908434922399</v>
      </c>
      <c r="E3729">
        <v>67.420609895514104</v>
      </c>
      <c r="F3729">
        <f t="shared" si="291"/>
        <v>-286.31099067438367</v>
      </c>
      <c r="G3729">
        <f t="shared" si="292"/>
        <v>455.97576623142368</v>
      </c>
      <c r="H3729">
        <f t="shared" si="293"/>
        <v>306.97424245893325</v>
      </c>
      <c r="I3729">
        <f t="shared" si="294"/>
        <v>-331.31446479360994</v>
      </c>
      <c r="J3729">
        <f t="shared" si="295"/>
        <v>-93.297793058150461</v>
      </c>
    </row>
    <row r="3730" spans="1:10" x14ac:dyDescent="0.2">
      <c r="A3730">
        <v>-303.85219131078998</v>
      </c>
      <c r="B3730">
        <v>450.99547645914902</v>
      </c>
      <c r="C3730">
        <v>185.49323543282699</v>
      </c>
      <c r="D3730">
        <v>-57.937070637575701</v>
      </c>
      <c r="E3730">
        <v>257.38453396235502</v>
      </c>
      <c r="F3730">
        <f t="shared" si="291"/>
        <v>-335.92409650814363</v>
      </c>
      <c r="G3730">
        <f t="shared" si="292"/>
        <v>494.50360339385367</v>
      </c>
      <c r="H3730">
        <f t="shared" si="293"/>
        <v>232.23324677467022</v>
      </c>
      <c r="I3730">
        <f t="shared" si="294"/>
        <v>-387.51514458769338</v>
      </c>
      <c r="J3730">
        <f t="shared" si="295"/>
        <v>96.666131008690456</v>
      </c>
    </row>
    <row r="3731" spans="1:10" x14ac:dyDescent="0.2">
      <c r="A3731">
        <v>-340.87881167247599</v>
      </c>
      <c r="B3731">
        <v>473.52226355795801</v>
      </c>
      <c r="C3731">
        <v>101.723593420584</v>
      </c>
      <c r="D3731">
        <v>-99.966967552863906</v>
      </c>
      <c r="E3731">
        <v>448.13015477054398</v>
      </c>
      <c r="F3731">
        <f t="shared" si="291"/>
        <v>-372.95071686982965</v>
      </c>
      <c r="G3731">
        <f t="shared" si="292"/>
        <v>517.0303904926626</v>
      </c>
      <c r="H3731">
        <f t="shared" si="293"/>
        <v>148.46360476242722</v>
      </c>
      <c r="I3731">
        <f t="shared" si="294"/>
        <v>-429.54504150298158</v>
      </c>
      <c r="J3731">
        <f t="shared" si="295"/>
        <v>287.41175181687942</v>
      </c>
    </row>
    <row r="3732" spans="1:10" x14ac:dyDescent="0.2">
      <c r="A3732">
        <v>-364.24853831952299</v>
      </c>
      <c r="B3732">
        <v>476.71908430374799</v>
      </c>
      <c r="C3732">
        <v>12.6087263814661</v>
      </c>
      <c r="D3732">
        <v>-125.68256569462601</v>
      </c>
      <c r="E3732">
        <v>627.09640145931098</v>
      </c>
      <c r="F3732">
        <f t="shared" si="291"/>
        <v>-396.32044351687665</v>
      </c>
      <c r="G3732">
        <f t="shared" si="292"/>
        <v>520.22721123845258</v>
      </c>
      <c r="H3732">
        <f t="shared" si="293"/>
        <v>59.348737723309327</v>
      </c>
      <c r="I3732">
        <f t="shared" si="294"/>
        <v>-455.26063964474372</v>
      </c>
      <c r="J3732">
        <f t="shared" si="295"/>
        <v>466.37799850564642</v>
      </c>
    </row>
    <row r="3733" spans="1:10" x14ac:dyDescent="0.2">
      <c r="A3733">
        <v>-372.851094532562</v>
      </c>
      <c r="B3733">
        <v>463.519045473711</v>
      </c>
      <c r="C3733">
        <v>-76.400707892552404</v>
      </c>
      <c r="D3733">
        <v>-133.961382455967</v>
      </c>
      <c r="E3733">
        <v>792.12214398836295</v>
      </c>
      <c r="F3733">
        <f t="shared" si="291"/>
        <v>-404.92299972991566</v>
      </c>
      <c r="G3733">
        <f t="shared" si="292"/>
        <v>507.02717240841565</v>
      </c>
      <c r="H3733">
        <f t="shared" si="293"/>
        <v>-29.660696550709176</v>
      </c>
      <c r="I3733">
        <f t="shared" si="294"/>
        <v>-463.5394564060847</v>
      </c>
      <c r="J3733">
        <f t="shared" si="295"/>
        <v>631.40374103469844</v>
      </c>
    </row>
    <row r="3734" spans="1:10" x14ac:dyDescent="0.2">
      <c r="A3734">
        <v>-365.56045061748301</v>
      </c>
      <c r="B3734">
        <v>432.84451641489102</v>
      </c>
      <c r="C3734">
        <v>-164.97205998758099</v>
      </c>
      <c r="D3734">
        <v>-127.149994001959</v>
      </c>
      <c r="E3734">
        <v>933.86107727506703</v>
      </c>
      <c r="F3734">
        <f t="shared" si="291"/>
        <v>-397.63235581483667</v>
      </c>
      <c r="G3734">
        <f t="shared" si="292"/>
        <v>476.35264334959567</v>
      </c>
      <c r="H3734">
        <f t="shared" si="293"/>
        <v>-118.23204864573776</v>
      </c>
      <c r="I3734">
        <f t="shared" si="294"/>
        <v>-456.72806795207669</v>
      </c>
      <c r="J3734">
        <f t="shared" si="295"/>
        <v>773.14267432140241</v>
      </c>
    </row>
    <row r="3735" spans="1:10" x14ac:dyDescent="0.2">
      <c r="A3735">
        <v>-343.73663611882802</v>
      </c>
      <c r="B3735">
        <v>386.09492766797501</v>
      </c>
      <c r="C3735">
        <v>-248.974289085241</v>
      </c>
      <c r="D3735">
        <v>-100.439045982062</v>
      </c>
      <c r="E3735">
        <v>1054.2212331062001</v>
      </c>
      <c r="F3735">
        <f t="shared" si="291"/>
        <v>-375.80854131618167</v>
      </c>
      <c r="G3735">
        <f t="shared" si="292"/>
        <v>429.60305460267966</v>
      </c>
      <c r="H3735">
        <f t="shared" si="293"/>
        <v>-202.23427774339777</v>
      </c>
      <c r="I3735">
        <f t="shared" si="294"/>
        <v>-430.0171199321797</v>
      </c>
      <c r="J3735">
        <f t="shared" si="295"/>
        <v>893.50283015253558</v>
      </c>
    </row>
    <row r="3736" spans="1:10" x14ac:dyDescent="0.2">
      <c r="A3736">
        <v>-307.19464179041898</v>
      </c>
      <c r="B3736">
        <v>324.583261315301</v>
      </c>
      <c r="C3736">
        <v>-323.87004232933901</v>
      </c>
      <c r="D3736">
        <v>-61.171252630384899</v>
      </c>
      <c r="E3736">
        <v>1139.02194783257</v>
      </c>
      <c r="F3736">
        <f t="shared" si="291"/>
        <v>-339.26654698777264</v>
      </c>
      <c r="G3736">
        <f t="shared" si="292"/>
        <v>368.09138825000565</v>
      </c>
      <c r="H3736">
        <f t="shared" si="293"/>
        <v>-277.13003098749579</v>
      </c>
      <c r="I3736">
        <f t="shared" si="294"/>
        <v>-390.74932658050261</v>
      </c>
      <c r="J3736">
        <f t="shared" si="295"/>
        <v>978.30354487890554</v>
      </c>
    </row>
    <row r="3737" spans="1:10" x14ac:dyDescent="0.2">
      <c r="A3737">
        <v>-258.24210406385998</v>
      </c>
      <c r="B3737">
        <v>250.44985011328001</v>
      </c>
      <c r="C3737">
        <v>-388.333196274812</v>
      </c>
      <c r="D3737">
        <v>-6.4453135235899</v>
      </c>
      <c r="E3737">
        <v>1188.9126279040299</v>
      </c>
      <c r="F3737">
        <f t="shared" si="291"/>
        <v>-290.31400926121364</v>
      </c>
      <c r="G3737">
        <f t="shared" si="292"/>
        <v>293.95797704798463</v>
      </c>
      <c r="H3737">
        <f t="shared" si="293"/>
        <v>-341.59318493296877</v>
      </c>
      <c r="I3737">
        <f t="shared" si="294"/>
        <v>-336.0233874737076</v>
      </c>
      <c r="J3737">
        <f t="shared" si="295"/>
        <v>1028.1942249503654</v>
      </c>
    </row>
    <row r="3738" spans="1:10" x14ac:dyDescent="0.2">
      <c r="A3738">
        <v>-197.968526013759</v>
      </c>
      <c r="B3738">
        <v>167.26283231746501</v>
      </c>
      <c r="C3738">
        <v>-440.57614619244299</v>
      </c>
      <c r="D3738">
        <v>61.972173053759803</v>
      </c>
      <c r="E3738">
        <v>1200.9133668440199</v>
      </c>
      <c r="F3738">
        <f t="shared" si="291"/>
        <v>-230.04043121111269</v>
      </c>
      <c r="G3738">
        <f t="shared" si="292"/>
        <v>210.77095925216963</v>
      </c>
      <c r="H3738">
        <f t="shared" si="293"/>
        <v>-393.83613485059976</v>
      </c>
      <c r="I3738">
        <f t="shared" si="294"/>
        <v>-267.60590089635787</v>
      </c>
      <c r="J3738">
        <f t="shared" si="295"/>
        <v>1040.1949638903554</v>
      </c>
    </row>
    <row r="3739" spans="1:10" x14ac:dyDescent="0.2">
      <c r="A3739">
        <v>-130.74091040542601</v>
      </c>
      <c r="B3739">
        <v>75.417043332525694</v>
      </c>
      <c r="C3739">
        <v>-477.86558524277501</v>
      </c>
      <c r="D3739">
        <v>140.42291614684399</v>
      </c>
      <c r="E3739">
        <v>1177.43631389599</v>
      </c>
      <c r="F3739">
        <f t="shared" si="291"/>
        <v>-162.81281560277969</v>
      </c>
      <c r="G3739">
        <f t="shared" si="292"/>
        <v>118.92517026723033</v>
      </c>
      <c r="H3739">
        <f t="shared" si="293"/>
        <v>-431.12557390093178</v>
      </c>
      <c r="I3739">
        <f t="shared" si="294"/>
        <v>-189.15515780327371</v>
      </c>
      <c r="J3739">
        <f t="shared" si="295"/>
        <v>1016.7179109423255</v>
      </c>
    </row>
    <row r="3740" spans="1:10" x14ac:dyDescent="0.2">
      <c r="A3740">
        <v>-55.644185945746301</v>
      </c>
      <c r="B3740">
        <v>-18.7422115043573</v>
      </c>
      <c r="C3740">
        <v>-498.61942771580999</v>
      </c>
      <c r="D3740">
        <v>224.22277526397599</v>
      </c>
      <c r="E3740">
        <v>1119.92095207895</v>
      </c>
      <c r="F3740">
        <f t="shared" si="291"/>
        <v>-87.716091143099987</v>
      </c>
      <c r="G3740">
        <f t="shared" si="292"/>
        <v>24.765915430347334</v>
      </c>
      <c r="H3740">
        <f t="shared" si="293"/>
        <v>-451.87941637396676</v>
      </c>
      <c r="I3740">
        <f t="shared" si="294"/>
        <v>-105.35529868614171</v>
      </c>
      <c r="J3740">
        <f t="shared" si="295"/>
        <v>959.20254912528549</v>
      </c>
    </row>
    <row r="3741" spans="1:10" x14ac:dyDescent="0.2">
      <c r="A3741">
        <v>23.048594836535798</v>
      </c>
      <c r="B3741">
        <v>-112.945049294632</v>
      </c>
      <c r="C3741">
        <v>-502.35771722540397</v>
      </c>
      <c r="D3741">
        <v>311.12016118322299</v>
      </c>
      <c r="E3741">
        <v>1024.7560555592199</v>
      </c>
      <c r="F3741">
        <f t="shared" si="291"/>
        <v>-9.0233103608178808</v>
      </c>
      <c r="G3741">
        <f t="shared" si="292"/>
        <v>-69.436922359927365</v>
      </c>
      <c r="H3741">
        <f t="shared" si="293"/>
        <v>-455.61770588356075</v>
      </c>
      <c r="I3741">
        <f t="shared" si="294"/>
        <v>-18.457912766894708</v>
      </c>
      <c r="J3741">
        <f t="shared" si="295"/>
        <v>864.03765260555542</v>
      </c>
    </row>
    <row r="3742" spans="1:10" x14ac:dyDescent="0.2">
      <c r="A3742">
        <v>102.79895656119299</v>
      </c>
      <c r="B3742">
        <v>-204.72108813515499</v>
      </c>
      <c r="C3742">
        <v>-489.82861154203903</v>
      </c>
      <c r="D3742">
        <v>399.185819016523</v>
      </c>
      <c r="E3742">
        <v>900.17043869188001</v>
      </c>
      <c r="F3742">
        <f t="shared" si="291"/>
        <v>70.727051363839308</v>
      </c>
      <c r="G3742">
        <f t="shared" si="292"/>
        <v>-161.21296120045037</v>
      </c>
      <c r="H3742">
        <f t="shared" si="293"/>
        <v>-443.0886002001958</v>
      </c>
      <c r="I3742">
        <f t="shared" si="294"/>
        <v>69.6077450664053</v>
      </c>
      <c r="J3742">
        <f t="shared" si="295"/>
        <v>739.4520357382155</v>
      </c>
    </row>
    <row r="3743" spans="1:10" x14ac:dyDescent="0.2">
      <c r="A3743">
        <v>180.80223897358201</v>
      </c>
      <c r="B3743">
        <v>-290.575551202496</v>
      </c>
      <c r="C3743">
        <v>-460.755073988839</v>
      </c>
      <c r="D3743">
        <v>486.855840604815</v>
      </c>
      <c r="E3743">
        <v>751.33814679219404</v>
      </c>
      <c r="F3743">
        <f t="shared" si="291"/>
        <v>148.73033377622832</v>
      </c>
      <c r="G3743">
        <f t="shared" si="292"/>
        <v>-247.06742426779135</v>
      </c>
      <c r="H3743">
        <f t="shared" si="293"/>
        <v>-414.01506264699577</v>
      </c>
      <c r="I3743">
        <f t="shared" si="294"/>
        <v>157.2777666546973</v>
      </c>
      <c r="J3743">
        <f t="shared" si="295"/>
        <v>590.61974383852953</v>
      </c>
    </row>
    <row r="3744" spans="1:10" x14ac:dyDescent="0.2">
      <c r="A3744">
        <v>255.083641724182</v>
      </c>
      <c r="B3744">
        <v>-366.18777139041299</v>
      </c>
      <c r="C3744">
        <v>-415.184418491055</v>
      </c>
      <c r="D3744">
        <v>568.686306824707</v>
      </c>
      <c r="E3744">
        <v>577.58467807468799</v>
      </c>
      <c r="F3744">
        <f t="shared" si="291"/>
        <v>223.01173652682832</v>
      </c>
      <c r="G3744">
        <f t="shared" si="292"/>
        <v>-322.67964445570834</v>
      </c>
      <c r="H3744">
        <f t="shared" si="293"/>
        <v>-368.44440714921177</v>
      </c>
      <c r="I3744">
        <f t="shared" si="294"/>
        <v>239.10823287458931</v>
      </c>
      <c r="J3744">
        <f t="shared" si="295"/>
        <v>416.86627512102342</v>
      </c>
    </row>
    <row r="3745" spans="1:10" x14ac:dyDescent="0.2">
      <c r="A3745">
        <v>320.92386733454998</v>
      </c>
      <c r="B3745">
        <v>-430.21054612855499</v>
      </c>
      <c r="C3745">
        <v>-355.68630988922399</v>
      </c>
      <c r="D3745">
        <v>642.27499299338206</v>
      </c>
      <c r="E3745">
        <v>391.87198845116001</v>
      </c>
      <c r="F3745">
        <f t="shared" si="291"/>
        <v>288.85196213719632</v>
      </c>
      <c r="G3745">
        <f t="shared" si="292"/>
        <v>-386.70241919385035</v>
      </c>
      <c r="H3745">
        <f t="shared" si="293"/>
        <v>-308.94629854738076</v>
      </c>
      <c r="I3745">
        <f t="shared" si="294"/>
        <v>312.69691904326436</v>
      </c>
      <c r="J3745">
        <f t="shared" si="295"/>
        <v>231.15358549749544</v>
      </c>
    </row>
    <row r="3746" spans="1:10" x14ac:dyDescent="0.2">
      <c r="A3746">
        <v>378.16252295067699</v>
      </c>
      <c r="B3746">
        <v>-479.44787813956998</v>
      </c>
      <c r="C3746">
        <v>-284.687017805734</v>
      </c>
      <c r="D3746">
        <v>701.90654550064301</v>
      </c>
      <c r="E3746">
        <v>201.42976192497599</v>
      </c>
      <c r="F3746">
        <f t="shared" si="291"/>
        <v>346.09061775332333</v>
      </c>
      <c r="G3746">
        <f t="shared" si="292"/>
        <v>-435.93975120486533</v>
      </c>
      <c r="H3746">
        <f t="shared" si="293"/>
        <v>-237.94700646389077</v>
      </c>
      <c r="I3746">
        <f t="shared" si="294"/>
        <v>372.32847155052531</v>
      </c>
      <c r="J3746">
        <f t="shared" si="295"/>
        <v>40.711358971311427</v>
      </c>
    </row>
    <row r="3747" spans="1:10" x14ac:dyDescent="0.2">
      <c r="A3747">
        <v>423.300811551837</v>
      </c>
      <c r="B3747">
        <v>-511.97242270638901</v>
      </c>
      <c r="C3747">
        <v>-205.155552432539</v>
      </c>
      <c r="D3747">
        <v>751.205141607874</v>
      </c>
      <c r="E3747">
        <v>9.7751230017306607</v>
      </c>
      <c r="F3747">
        <f t="shared" si="291"/>
        <v>391.22890635448334</v>
      </c>
      <c r="G3747">
        <f t="shared" si="292"/>
        <v>-468.46429577168436</v>
      </c>
      <c r="H3747">
        <f t="shared" si="293"/>
        <v>-158.41554109069577</v>
      </c>
      <c r="I3747">
        <f t="shared" si="294"/>
        <v>421.6270676577563</v>
      </c>
      <c r="J3747">
        <f t="shared" si="295"/>
        <v>-150.9432799519339</v>
      </c>
    </row>
    <row r="3748" spans="1:10" x14ac:dyDescent="0.2">
      <c r="A3748">
        <v>455.65200463069101</v>
      </c>
      <c r="B3748">
        <v>-526.691526538076</v>
      </c>
      <c r="C3748">
        <v>-120.733748438739</v>
      </c>
      <c r="D3748">
        <v>782.91182960134904</v>
      </c>
      <c r="E3748">
        <v>-176.50696265336001</v>
      </c>
      <c r="F3748">
        <f t="shared" si="291"/>
        <v>423.58009943333735</v>
      </c>
      <c r="G3748">
        <f t="shared" si="292"/>
        <v>-483.18339960337136</v>
      </c>
      <c r="H3748">
        <f t="shared" si="293"/>
        <v>-73.993737096895771</v>
      </c>
      <c r="I3748">
        <f t="shared" si="294"/>
        <v>453.33375565123134</v>
      </c>
      <c r="J3748">
        <f t="shared" si="295"/>
        <v>-337.22536560702457</v>
      </c>
    </row>
    <row r="3749" spans="1:10" x14ac:dyDescent="0.2">
      <c r="A3749">
        <v>473.43089144487499</v>
      </c>
      <c r="B3749">
        <v>-521.92755642128395</v>
      </c>
      <c r="C3749">
        <v>-32.438994853535398</v>
      </c>
      <c r="D3749">
        <v>802.10728795855005</v>
      </c>
      <c r="E3749">
        <v>-345.10182006563798</v>
      </c>
      <c r="F3749">
        <f t="shared" si="291"/>
        <v>441.35898624752133</v>
      </c>
      <c r="G3749">
        <f t="shared" si="292"/>
        <v>-478.4194294865793</v>
      </c>
      <c r="H3749">
        <f t="shared" si="293"/>
        <v>14.30101648830783</v>
      </c>
      <c r="I3749">
        <f t="shared" si="294"/>
        <v>472.52921400843235</v>
      </c>
      <c r="J3749">
        <f t="shared" si="295"/>
        <v>-505.82022301930255</v>
      </c>
    </row>
    <row r="3750" spans="1:10" x14ac:dyDescent="0.2">
      <c r="A3750">
        <v>476.00651116581201</v>
      </c>
      <c r="B3750">
        <v>-500.43221447325999</v>
      </c>
      <c r="C3750">
        <v>56.580564665388003</v>
      </c>
      <c r="D3750">
        <v>802.99635192595099</v>
      </c>
      <c r="E3750">
        <v>-494.50168214275499</v>
      </c>
      <c r="F3750">
        <f t="shared" si="291"/>
        <v>443.93460596845836</v>
      </c>
      <c r="G3750">
        <f t="shared" si="292"/>
        <v>-456.92408753855534</v>
      </c>
      <c r="H3750">
        <f t="shared" si="293"/>
        <v>103.32057600723124</v>
      </c>
      <c r="I3750">
        <f t="shared" si="294"/>
        <v>473.41827797583329</v>
      </c>
      <c r="J3750">
        <f t="shared" si="295"/>
        <v>-655.22008509641955</v>
      </c>
    </row>
    <row r="3751" spans="1:10" x14ac:dyDescent="0.2">
      <c r="A3751">
        <v>464.43336370634302</v>
      </c>
      <c r="B3751">
        <v>-462.23165723559498</v>
      </c>
      <c r="C3751">
        <v>140.34632096855901</v>
      </c>
      <c r="D3751">
        <v>785.32591561595495</v>
      </c>
      <c r="E3751">
        <v>-619.47828636700103</v>
      </c>
      <c r="F3751">
        <f t="shared" si="291"/>
        <v>432.36145850898936</v>
      </c>
      <c r="G3751">
        <f t="shared" si="292"/>
        <v>-418.72353030089033</v>
      </c>
      <c r="H3751">
        <f t="shared" si="293"/>
        <v>187.08633231040224</v>
      </c>
      <c r="I3751">
        <f t="shared" si="294"/>
        <v>455.74784166583726</v>
      </c>
      <c r="J3751">
        <f t="shared" si="295"/>
        <v>-780.19668932066566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2019-12-14T11:48:37Z</dcterms:created>
  <dcterms:modified xsi:type="dcterms:W3CDTF">2019-12-14T16:08:08Z</dcterms:modified>
</cp:coreProperties>
</file>