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addaj/Downloads/"/>
    </mc:Choice>
  </mc:AlternateContent>
  <xr:revisionPtr revIDLastSave="0" documentId="13_ncr:1_{CFCDC642-0FE2-8549-8254-91C4FE9F7324}" xr6:coauthVersionLast="45" xr6:coauthVersionMax="45" xr10:uidLastSave="{00000000-0000-0000-0000-000000000000}"/>
  <bookViews>
    <workbookView xWindow="0" yWindow="460" windowWidth="33600" windowHeight="19240" activeTab="4" xr2:uid="{00000000-000D-0000-FFFF-FFFF00000000}"/>
  </bookViews>
  <sheets>
    <sheet name="Max1" sheetId="2" r:id="rId1"/>
    <sheet name="Max2" sheetId="3" r:id="rId2"/>
    <sheet name="Max3" sheetId="4" r:id="rId3"/>
    <sheet name="Max4" sheetId="5" r:id="rId4"/>
    <sheet name="Max5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<sst xmlns="http://schemas.openxmlformats.org/spreadsheetml/2006/main" count="5" uniqueCount="1">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</sst>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'Max1'!$A$1</c:f>
              <c:strCache>
                <c:ptCount val="1"/>
                <c:pt idx="0">
                  <c:v>Var1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'Max1'!$A$2:$A$113</c:f>
              <c:numCache>
                <c:formatCode>General</c:formatCode>
                <c:ptCount val="112"/>
                <c:pt idx="0">
                  <c:v>1913.8189282035762</c:v>
                </c:pt>
                <c:pt idx="1">
                  <c:v>1896.4825890341663</c:v>
                </c:pt>
                <c:pt idx="2">
                  <c:v>1887.4515876195162</c:v>
                </c:pt>
                <c:pt idx="3">
                  <c:v>1872.4498543796362</c:v>
                </c:pt>
                <c:pt idx="4">
                  <c:v>1853.6096466269062</c:v>
                </c:pt>
                <c:pt idx="5">
                  <c:v>1837.9073324526562</c:v>
                </c:pt>
                <c:pt idx="6">
                  <c:v>1834.0030405490163</c:v>
                </c:pt>
                <c:pt idx="7">
                  <c:v>1822.8332325026663</c:v>
                </c:pt>
                <c:pt idx="8">
                  <c:v>1804.0156257295762</c:v>
                </c:pt>
                <c:pt idx="9">
                  <c:v>1792.6408411377563</c:v>
                </c:pt>
                <c:pt idx="10">
                  <c:v>1784.0169308507063</c:v>
                </c:pt>
                <c:pt idx="11">
                  <c:v>1764.5748835660563</c:v>
                </c:pt>
                <c:pt idx="12">
                  <c:v>1748.2963637254363</c:v>
                </c:pt>
                <c:pt idx="13">
                  <c:v>1741.0586050806262</c:v>
                </c:pt>
                <c:pt idx="14">
                  <c:v>1722.9959110347063</c:v>
                </c:pt>
                <c:pt idx="15">
                  <c:v>1706.8570415273161</c:v>
                </c:pt>
                <c:pt idx="16">
                  <c:v>1697.1001747621663</c:v>
                </c:pt>
                <c:pt idx="17">
                  <c:v>1675.9716604307462</c:v>
                </c:pt>
                <c:pt idx="18">
                  <c:v>1659.0657526639263</c:v>
                </c:pt>
                <c:pt idx="19">
                  <c:v>1648.6646379834963</c:v>
                </c:pt>
                <c:pt idx="20">
                  <c:v>1622.1998057199662</c:v>
                </c:pt>
                <c:pt idx="21">
                  <c:v>1612.8537591397762</c:v>
                </c:pt>
                <c:pt idx="22">
                  <c:v>1592.7483035244663</c:v>
                </c:pt>
                <c:pt idx="23">
                  <c:v>1576.0243183098262</c:v>
                </c:pt>
                <c:pt idx="24">
                  <c:v>1562.4691210063263</c:v>
                </c:pt>
                <c:pt idx="25">
                  <c:v>1541.5428149248562</c:v>
                </c:pt>
                <c:pt idx="26">
                  <c:v>1531.0901159645161</c:v>
                </c:pt>
                <c:pt idx="27">
                  <c:v>1519.1689241682163</c:v>
                </c:pt>
                <c:pt idx="28">
                  <c:v>1500.3901069967562</c:v>
                </c:pt>
                <c:pt idx="29">
                  <c:v>1487.2847416235961</c:v>
                </c:pt>
                <c:pt idx="30">
                  <c:v>1469.1082718195662</c:v>
                </c:pt>
                <c:pt idx="31">
                  <c:v>1457.4464987758163</c:v>
                </c:pt>
                <c:pt idx="32">
                  <c:v>1443.2543308149861</c:v>
                </c:pt>
                <c:pt idx="33">
                  <c:v>1432.7259233278362</c:v>
                </c:pt>
                <c:pt idx="34">
                  <c:v>1417.6996373029963</c:v>
                </c:pt>
                <c:pt idx="35">
                  <c:v>1404.4003053721763</c:v>
                </c:pt>
                <c:pt idx="36">
                  <c:v>1390.6402109276962</c:v>
                </c:pt>
                <c:pt idx="37">
                  <c:v>1373.9961789776962</c:v>
                </c:pt>
                <c:pt idx="38">
                  <c:v>1365.7042195059762</c:v>
                </c:pt>
                <c:pt idx="39">
                  <c:v>1347.3097774416563</c:v>
                </c:pt>
                <c:pt idx="40">
                  <c:v>1336.2519071185463</c:v>
                </c:pt>
                <c:pt idx="41">
                  <c:v>1317.0545129132063</c:v>
                </c:pt>
                <c:pt idx="42">
                  <c:v>1306.8160844942863</c:v>
                </c:pt>
                <c:pt idx="43">
                  <c:v>1287.3205048889463</c:v>
                </c:pt>
                <c:pt idx="44">
                  <c:v>1276.8205946495061</c:v>
                </c:pt>
                <c:pt idx="45">
                  <c:v>1260.3634168633262</c:v>
                </c:pt>
                <c:pt idx="46">
                  <c:v>1247.4215660504663</c:v>
                </c:pt>
                <c:pt idx="47">
                  <c:v>1229.8551831651862</c:v>
                </c:pt>
                <c:pt idx="48">
                  <c:v>1215.7880792141161</c:v>
                </c:pt>
                <c:pt idx="49">
                  <c:v>1198.7001366205461</c:v>
                </c:pt>
                <c:pt idx="50">
                  <c:v>1190.7721958434463</c:v>
                </c:pt>
                <c:pt idx="51">
                  <c:v>1174.6684699466662</c:v>
                </c:pt>
                <c:pt idx="52">
                  <c:v>1162.1510917547362</c:v>
                </c:pt>
                <c:pt idx="53">
                  <c:v>1149.8310361716362</c:v>
                </c:pt>
                <c:pt idx="54">
                  <c:v>1134.7627736086063</c:v>
                </c:pt>
                <c:pt idx="55">
                  <c:v>1123.9871910979662</c:v>
                </c:pt>
                <c:pt idx="56">
                  <c:v>1104.3219705577962</c:v>
                </c:pt>
                <c:pt idx="57">
                  <c:v>1094.0939194588661</c:v>
                </c:pt>
                <c:pt idx="58">
                  <c:v>1075.8239664974963</c:v>
                </c:pt>
                <c:pt idx="59">
                  <c:v>1066.3768910996062</c:v>
                </c:pt>
                <c:pt idx="60">
                  <c:v>1053.7228072422363</c:v>
                </c:pt>
                <c:pt idx="61">
                  <c:v>1039.7892478639162</c:v>
                </c:pt>
                <c:pt idx="62">
                  <c:v>1025.0098615602362</c:v>
                </c:pt>
                <c:pt idx="63">
                  <c:v>1006.7994757359965</c:v>
                </c:pt>
                <c:pt idx="64">
                  <c:v>996.82378617716643</c:v>
                </c:pt>
                <c:pt idx="65">
                  <c:v>981.80728499802638</c:v>
                </c:pt>
                <c:pt idx="66">
                  <c:v>970.79877988038629</c:v>
                </c:pt>
                <c:pt idx="67">
                  <c:v>955.15495392270338</c:v>
                </c:pt>
                <c:pt idx="68">
                  <c:v>942.04622653908734</c:v>
                </c:pt>
                <c:pt idx="69">
                  <c:v>934.87723067673335</c:v>
                </c:pt>
                <c:pt idx="70">
                  <c:v>918.73145863780337</c:v>
                </c:pt>
                <c:pt idx="71">
                  <c:v>907.59235091555229</c:v>
                </c:pt>
                <c:pt idx="72">
                  <c:v>894.12713695071432</c:v>
                </c:pt>
                <c:pt idx="73">
                  <c:v>877.71842855591433</c:v>
                </c:pt>
                <c:pt idx="74">
                  <c:v>864.72381443898837</c:v>
                </c:pt>
                <c:pt idx="75">
                  <c:v>848.60380288381839</c:v>
                </c:pt>
                <c:pt idx="76">
                  <c:v>835.68263637354835</c:v>
                </c:pt>
                <c:pt idx="77">
                  <c:v>822.66261279852438</c:v>
                </c:pt>
                <c:pt idx="78">
                  <c:v>807.46464047301538</c:v>
                </c:pt>
                <c:pt idx="79">
                  <c:v>799.18888178097836</c:v>
                </c:pt>
                <c:pt idx="80">
                  <c:v>788.51837071990133</c:v>
                </c:pt>
                <c:pt idx="81">
                  <c:v>773.66799780497831</c:v>
                </c:pt>
                <c:pt idx="82">
                  <c:v>762.62984712018329</c:v>
                </c:pt>
                <c:pt idx="83">
                  <c:v>753.19563941047033</c:v>
                </c:pt>
                <c:pt idx="84">
                  <c:v>742.2886760731983</c:v>
                </c:pt>
                <c:pt idx="85">
                  <c:v>732.12989340912532</c:v>
                </c:pt>
                <c:pt idx="86">
                  <c:v>718.90620189644835</c:v>
                </c:pt>
                <c:pt idx="87">
                  <c:v>708.30974241333035</c:v>
                </c:pt>
                <c:pt idx="88">
                  <c:v>695.7282793349583</c:v>
                </c:pt>
                <c:pt idx="89">
                  <c:v>685.3393014770154</c:v>
                </c:pt>
                <c:pt idx="90">
                  <c:v>672.86613119626429</c:v>
                </c:pt>
                <c:pt idx="91">
                  <c:v>660.27769787047032</c:v>
                </c:pt>
                <c:pt idx="92">
                  <c:v>645.75877535686436</c:v>
                </c:pt>
                <c:pt idx="93">
                  <c:v>636.25918223003839</c:v>
                </c:pt>
                <c:pt idx="94">
                  <c:v>623.81854093014931</c:v>
                </c:pt>
                <c:pt idx="95">
                  <c:v>609.04219566424638</c:v>
                </c:pt>
                <c:pt idx="96">
                  <c:v>598.97673751983234</c:v>
                </c:pt>
                <c:pt idx="97">
                  <c:v>587.99917767371733</c:v>
                </c:pt>
                <c:pt idx="98">
                  <c:v>578.76425823602335</c:v>
                </c:pt>
                <c:pt idx="99">
                  <c:v>570.66874254157938</c:v>
                </c:pt>
                <c:pt idx="100">
                  <c:v>558.71766175085133</c:v>
                </c:pt>
                <c:pt idx="101">
                  <c:v>546.43280911588135</c:v>
                </c:pt>
                <c:pt idx="102">
                  <c:v>537.87182499278538</c:v>
                </c:pt>
                <c:pt idx="103">
                  <c:v>525.00705185226138</c:v>
                </c:pt>
                <c:pt idx="104">
                  <c:v>511.25764277062933</c:v>
                </c:pt>
                <c:pt idx="105">
                  <c:v>500.00582411461335</c:v>
                </c:pt>
                <c:pt idx="106">
                  <c:v>490.90049145821638</c:v>
                </c:pt>
                <c:pt idx="107">
                  <c:v>479.83782723288437</c:v>
                </c:pt>
                <c:pt idx="108">
                  <c:v>473.06503566052334</c:v>
                </c:pt>
                <c:pt idx="109">
                  <c:v>461.85464508236032</c:v>
                </c:pt>
                <c:pt idx="110">
                  <c:v>452.75717782606432</c:v>
                </c:pt>
                <c:pt idx="111">
                  <c:v>443.93460596845836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1D-2744-8FB6-E2B99A193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507423"/>
        <c:axId val="958500207"/>
      </c:scatterChart>
      <c:valAx>
        <c:axId val="95850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500207"/>
        <c:crosses val="autoZero"/>
        <c:crossBetween val="midCat"/>
      </c:valAx>
      <c:valAx>
        <c:axId val="95850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50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'Max2'!$A$1</c:f>
              <c:strCache>
                <c:ptCount val="1"/>
                <c:pt idx="0">
                  <c:v>Var1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'Max2'!$A$2:$A$113</c:f>
              <c:numCache>
                <c:formatCode>General</c:formatCode>
                <c:ptCount val="112"/>
                <c:pt idx="0">
                  <c:v>1844.6524052320146</c:v>
                </c:pt>
                <c:pt idx="1">
                  <c:v>1815.3369884867548</c:v>
                </c:pt>
                <c:pt idx="2">
                  <c:v>1790.7203247232746</c:v>
                </c:pt>
                <c:pt idx="3">
                  <c:v>1768.0213745050746</c:v>
                </c:pt>
                <c:pt idx="4">
                  <c:v>1743.7699830736346</c:v>
                </c:pt>
                <c:pt idx="5">
                  <c:v>1728.0010676224147</c:v>
                </c:pt>
                <c:pt idx="6">
                  <c:v>1703.2301427735947</c:v>
                </c:pt>
                <c:pt idx="7">
                  <c:v>1687.9432170712448</c:v>
                </c:pt>
                <c:pt idx="8">
                  <c:v>1669.9843487048747</c:v>
                </c:pt>
                <c:pt idx="9">
                  <c:v>1654.4702734105947</c:v>
                </c:pt>
                <c:pt idx="10">
                  <c:v>1640.0204617369347</c:v>
                </c:pt>
                <c:pt idx="11">
                  <c:v>1628.0066170934647</c:v>
                </c:pt>
                <c:pt idx="12">
                  <c:v>1617.2052604556247</c:v>
                </c:pt>
                <c:pt idx="13">
                  <c:v>1605.8251625426647</c:v>
                </c:pt>
                <c:pt idx="14">
                  <c:v>1598.1100539720046</c:v>
                </c:pt>
                <c:pt idx="15">
                  <c:v>1590.0289914773148</c:v>
                </c:pt>
                <c:pt idx="16">
                  <c:v>1578.0484635652947</c:v>
                </c:pt>
                <c:pt idx="17">
                  <c:v>1567.2953448253647</c:v>
                </c:pt>
                <c:pt idx="18">
                  <c:v>1557.2694190570046</c:v>
                </c:pt>
                <c:pt idx="19">
                  <c:v>1544.5576608797346</c:v>
                </c:pt>
                <c:pt idx="20">
                  <c:v>1527.3218243454746</c:v>
                </c:pt>
                <c:pt idx="21">
                  <c:v>1514.8439505063247</c:v>
                </c:pt>
                <c:pt idx="22">
                  <c:v>1495.0723155383448</c:v>
                </c:pt>
                <c:pt idx="23">
                  <c:v>1485.0756354281648</c:v>
                </c:pt>
                <c:pt idx="24">
                  <c:v>1466.4507568717447</c:v>
                </c:pt>
                <c:pt idx="25">
                  <c:v>1455.1434614125847</c:v>
                </c:pt>
                <c:pt idx="26">
                  <c:v>1439.2585865486146</c:v>
                </c:pt>
                <c:pt idx="27">
                  <c:v>1426.2661830509746</c:v>
                </c:pt>
                <c:pt idx="28">
                  <c:v>1414.9981088055947</c:v>
                </c:pt>
                <c:pt idx="29">
                  <c:v>1398.3461469721346</c:v>
                </c:pt>
                <c:pt idx="30">
                  <c:v>1387.4332683483847</c:v>
                </c:pt>
                <c:pt idx="31">
                  <c:v>1372.3891244154647</c:v>
                </c:pt>
                <c:pt idx="32">
                  <c:v>1361.2061050303946</c:v>
                </c:pt>
                <c:pt idx="33">
                  <c:v>1350.3374708771446</c:v>
                </c:pt>
                <c:pt idx="34">
                  <c:v>1336.1993930611948</c:v>
                </c:pt>
                <c:pt idx="35">
                  <c:v>1330.1540844611548</c:v>
                </c:pt>
                <c:pt idx="36">
                  <c:v>1316.5405548608546</c:v>
                </c:pt>
                <c:pt idx="37">
                  <c:v>1306.8645695262346</c:v>
                </c:pt>
                <c:pt idx="38">
                  <c:v>1297.1599329067546</c:v>
                </c:pt>
                <c:pt idx="39">
                  <c:v>1279.7705094663647</c:v>
                </c:pt>
                <c:pt idx="40">
                  <c:v>1272.8116519632147</c:v>
                </c:pt>
                <c:pt idx="41">
                  <c:v>1258.0344752979947</c:v>
                </c:pt>
                <c:pt idx="42">
                  <c:v>1250.2565531814148</c:v>
                </c:pt>
                <c:pt idx="43">
                  <c:v>1241.6105097838747</c:v>
                </c:pt>
                <c:pt idx="44">
                  <c:v>1232.1391126788847</c:v>
                </c:pt>
                <c:pt idx="45">
                  <c:v>1214.2811840237448</c:v>
                </c:pt>
                <c:pt idx="46">
                  <c:v>1208.5544052405046</c:v>
                </c:pt>
                <c:pt idx="47">
                  <c:v>1195.9144017798546</c:v>
                </c:pt>
                <c:pt idx="48">
                  <c:v>1183.4512953023848</c:v>
                </c:pt>
                <c:pt idx="49">
                  <c:v>1173.7345432145546</c:v>
                </c:pt>
                <c:pt idx="50">
                  <c:v>1161.8847707764446</c:v>
                </c:pt>
                <c:pt idx="51">
                  <c:v>1148.7334075351148</c:v>
                </c:pt>
                <c:pt idx="52">
                  <c:v>1137.9811189693446</c:v>
                </c:pt>
                <c:pt idx="53">
                  <c:v>1126.8556661003247</c:v>
                </c:pt>
                <c:pt idx="54">
                  <c:v>1111.8678423804947</c:v>
                </c:pt>
                <c:pt idx="55">
                  <c:v>1102.9887216032946</c:v>
                </c:pt>
                <c:pt idx="56">
                  <c:v>1094.0576788531248</c:v>
                </c:pt>
                <c:pt idx="57">
                  <c:v>1080.6359416857747</c:v>
                </c:pt>
                <c:pt idx="58">
                  <c:v>1070.5428462823347</c:v>
                </c:pt>
                <c:pt idx="59">
                  <c:v>1061.0742561095547</c:v>
                </c:pt>
                <c:pt idx="60">
                  <c:v>1049.5703509127347</c:v>
                </c:pt>
                <c:pt idx="61">
                  <c:v>1038.0544327586435</c:v>
                </c:pt>
                <c:pt idx="62">
                  <c:v>1029.4631976755727</c:v>
                </c:pt>
                <c:pt idx="63">
                  <c:v>1021.0437691477786</c:v>
                </c:pt>
                <c:pt idx="64">
                  <c:v>1000.3953948169036</c:v>
                </c:pt>
                <c:pt idx="65">
                  <c:v>983.58857165197355</c:v>
                </c:pt>
                <c:pt idx="66">
                  <c:v>976.36621163952555</c:v>
                </c:pt>
                <c:pt idx="67">
                  <c:v>965.47384334613162</c:v>
                </c:pt>
                <c:pt idx="68">
                  <c:v>952.58044261137763</c:v>
                </c:pt>
                <c:pt idx="69">
                  <c:v>944.66515472142964</c:v>
                </c:pt>
                <c:pt idx="70">
                  <c:v>936.19591067811859</c:v>
                </c:pt>
                <c:pt idx="71">
                  <c:v>923.50052662990254</c:v>
                </c:pt>
                <c:pt idx="72">
                  <c:v>912.14153459597662</c:v>
                </c:pt>
                <c:pt idx="73">
                  <c:v>904.4307652432916</c:v>
                </c:pt>
                <c:pt idx="74">
                  <c:v>896.33274348056557</c:v>
                </c:pt>
                <c:pt idx="75">
                  <c:v>883.52208350335854</c:v>
                </c:pt>
                <c:pt idx="76">
                  <c:v>871.21948890139561</c:v>
                </c:pt>
                <c:pt idx="77">
                  <c:v>863.31532776139954</c:v>
                </c:pt>
                <c:pt idx="78">
                  <c:v>853.16124310097655</c:v>
                </c:pt>
                <c:pt idx="79">
                  <c:v>840.10416785545362</c:v>
                </c:pt>
                <c:pt idx="80">
                  <c:v>827.04134582732354</c:v>
                </c:pt>
                <c:pt idx="81">
                  <c:v>817.52047929495757</c:v>
                </c:pt>
                <c:pt idx="82">
                  <c:v>808.07420804260062</c:v>
                </c:pt>
                <c:pt idx="83">
                  <c:v>796.92548838119956</c:v>
                </c:pt>
                <c:pt idx="84">
                  <c:v>785.54815711915262</c:v>
                </c:pt>
                <c:pt idx="85">
                  <c:v>777.29101711047963</c:v>
                </c:pt>
                <c:pt idx="86">
                  <c:v>766.94215335662261</c:v>
                </c:pt>
                <c:pt idx="87">
                  <c:v>759.62741099509958</c:v>
                </c:pt>
                <c:pt idx="88">
                  <c:v>749.81121452519858</c:v>
                </c:pt>
                <c:pt idx="89">
                  <c:v>738.68552631284854</c:v>
                </c:pt>
                <c:pt idx="90">
                  <c:v>731.21918920294763</c:v>
                </c:pt>
                <c:pt idx="91">
                  <c:v>721.42422388753562</c:v>
                </c:pt>
                <c:pt idx="92">
                  <c:v>713.26633096405658</c:v>
                </c:pt>
                <c:pt idx="93">
                  <c:v>704.80519382620662</c:v>
                </c:pt>
                <c:pt idx="94">
                  <c:v>694.22978629438558</c:v>
                </c:pt>
                <c:pt idx="95">
                  <c:v>686.13262348793057</c:v>
                </c:pt>
                <c:pt idx="96">
                  <c:v>678.07567945773656</c:v>
                </c:pt>
                <c:pt idx="97">
                  <c:v>664.5278079738556</c:v>
                </c:pt>
                <c:pt idx="98">
                  <c:v>656.17092551648955</c:v>
                </c:pt>
                <c:pt idx="99">
                  <c:v>648.54558303528256</c:v>
                </c:pt>
                <c:pt idx="100">
                  <c:v>638.83315691160556</c:v>
                </c:pt>
                <c:pt idx="101">
                  <c:v>629.23666501951959</c:v>
                </c:pt>
                <c:pt idx="102">
                  <c:v>618.99391882311954</c:v>
                </c:pt>
                <c:pt idx="103">
                  <c:v>606.01281367620959</c:v>
                </c:pt>
                <c:pt idx="104">
                  <c:v>592.74139792192261</c:v>
                </c:pt>
                <c:pt idx="105">
                  <c:v>583.73636618935654</c:v>
                </c:pt>
                <c:pt idx="106">
                  <c:v>574.98710610218563</c:v>
                </c:pt>
                <c:pt idx="107">
                  <c:v>563.32611036273363</c:v>
                </c:pt>
                <c:pt idx="108">
                  <c:v>553.0484111348776</c:v>
                </c:pt>
                <c:pt idx="109">
                  <c:v>543.16129637819461</c:v>
                </c:pt>
                <c:pt idx="110">
                  <c:v>528.57257328856258</c:v>
                </c:pt>
                <c:pt idx="111">
                  <c:v>520.22721123845258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AC-3945-A830-EE7D5346E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284351"/>
        <c:axId val="1369676751"/>
      </c:scatterChart>
      <c:valAx>
        <c:axId val="993284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676751"/>
        <c:crosses val="autoZero"/>
        <c:crossBetween val="midCat"/>
      </c:valAx>
      <c:valAx>
        <c:axId val="136967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284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'Max3'!$A$1</c:f>
              <c:strCache>
                <c:ptCount val="1"/>
                <c:pt idx="0">
                  <c:v>Var1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'Max3'!$A$2:$A$113</c:f>
              <c:numCache>
                <c:formatCode>General</c:formatCode>
                <c:ptCount val="112"/>
                <c:pt idx="0">
                  <c:v>2046.2413776676133</c:v>
                </c:pt>
                <c:pt idx="1">
                  <c:v>2021.1271912647433</c:v>
                </c:pt>
                <c:pt idx="2">
                  <c:v>1990.1523978727532</c:v>
                </c:pt>
                <c:pt idx="3">
                  <c:v>1965.7690543903132</c:v>
                </c:pt>
                <c:pt idx="4">
                  <c:v>1941.8332545793933</c:v>
                </c:pt>
                <c:pt idx="5">
                  <c:v>1923.9478311603432</c:v>
                </c:pt>
                <c:pt idx="6">
                  <c:v>1909.5653549018732</c:v>
                </c:pt>
                <c:pt idx="7">
                  <c:v>1886.4719745297732</c:v>
                </c:pt>
                <c:pt idx="8">
                  <c:v>1871.6945218787532</c:v>
                </c:pt>
                <c:pt idx="9">
                  <c:v>1849.6300367812833</c:v>
                </c:pt>
                <c:pt idx="10">
                  <c:v>1846.4008397006633</c:v>
                </c:pt>
                <c:pt idx="11">
                  <c:v>1820.5227480537633</c:v>
                </c:pt>
                <c:pt idx="12">
                  <c:v>1809.7284549174433</c:v>
                </c:pt>
                <c:pt idx="13">
                  <c:v>1787.4544540454333</c:v>
                </c:pt>
                <c:pt idx="14">
                  <c:v>1776.7735297044233</c:v>
                </c:pt>
                <c:pt idx="15">
                  <c:v>1748.5248212661932</c:v>
                </c:pt>
                <c:pt idx="16">
                  <c:v>1737.9057744025133</c:v>
                </c:pt>
                <c:pt idx="17">
                  <c:v>1713.5259754997733</c:v>
                </c:pt>
                <c:pt idx="18">
                  <c:v>1698.5302618637631</c:v>
                </c:pt>
                <c:pt idx="19">
                  <c:v>1680.0612943002832</c:v>
                </c:pt>
                <c:pt idx="20">
                  <c:v>1659.3735803617633</c:v>
                </c:pt>
                <c:pt idx="21">
                  <c:v>1643.0019521192833</c:v>
                </c:pt>
                <c:pt idx="22">
                  <c:v>1618.5248306790631</c:v>
                </c:pt>
                <c:pt idx="23">
                  <c:v>1603.5094397147432</c:v>
                </c:pt>
                <c:pt idx="24">
                  <c:v>1583.5914036678432</c:v>
                </c:pt>
                <c:pt idx="25">
                  <c:v>1568.2544598865531</c:v>
                </c:pt>
                <c:pt idx="26">
                  <c:v>1549.6996611426532</c:v>
                </c:pt>
                <c:pt idx="27">
                  <c:v>1530.9220369349232</c:v>
                </c:pt>
                <c:pt idx="28">
                  <c:v>1523.5259160962332</c:v>
                </c:pt>
                <c:pt idx="29">
                  <c:v>1503.8870256587632</c:v>
                </c:pt>
                <c:pt idx="30">
                  <c:v>1487.5261078618933</c:v>
                </c:pt>
                <c:pt idx="31">
                  <c:v>1474.1977893398932</c:v>
                </c:pt>
                <c:pt idx="32">
                  <c:v>1456.5206080735932</c:v>
                </c:pt>
                <c:pt idx="33">
                  <c:v>1441.2871516990933</c:v>
                </c:pt>
                <c:pt idx="34">
                  <c:v>1427.3397377690333</c:v>
                </c:pt>
                <c:pt idx="35">
                  <c:v>1413.2191213440633</c:v>
                </c:pt>
                <c:pt idx="36">
                  <c:v>1394.9213037863233</c:v>
                </c:pt>
                <c:pt idx="37">
                  <c:v>1381.7379132753433</c:v>
                </c:pt>
                <c:pt idx="38">
                  <c:v>1368.7720819132933</c:v>
                </c:pt>
                <c:pt idx="39">
                  <c:v>1352.0490775675332</c:v>
                </c:pt>
                <c:pt idx="40">
                  <c:v>1345.8210311035332</c:v>
                </c:pt>
                <c:pt idx="41">
                  <c:v>1334.8134688318632</c:v>
                </c:pt>
                <c:pt idx="42">
                  <c:v>1313.0167212966132</c:v>
                </c:pt>
                <c:pt idx="43">
                  <c:v>1294.5861778434032</c:v>
                </c:pt>
                <c:pt idx="44">
                  <c:v>1285.4043179947632</c:v>
                </c:pt>
                <c:pt idx="45">
                  <c:v>1277.6878802832732</c:v>
                </c:pt>
                <c:pt idx="46">
                  <c:v>1263.0919231413131</c:v>
                </c:pt>
                <c:pt idx="47">
                  <c:v>1242.4297614100833</c:v>
                </c:pt>
                <c:pt idx="48">
                  <c:v>1226.9518160585833</c:v>
                </c:pt>
                <c:pt idx="49">
                  <c:v>1210.9344280630232</c:v>
                </c:pt>
                <c:pt idx="50">
                  <c:v>1200.6821995688233</c:v>
                </c:pt>
                <c:pt idx="51">
                  <c:v>1181.5198359734532</c:v>
                </c:pt>
                <c:pt idx="52">
                  <c:v>1173.3735119492633</c:v>
                </c:pt>
                <c:pt idx="53">
                  <c:v>1162.0630834982132</c:v>
                </c:pt>
                <c:pt idx="54">
                  <c:v>1148.1015328422432</c:v>
                </c:pt>
                <c:pt idx="55">
                  <c:v>1129.5689046855532</c:v>
                </c:pt>
                <c:pt idx="56">
                  <c:v>1119.6399329351132</c:v>
                </c:pt>
                <c:pt idx="57">
                  <c:v>1106.6945758289532</c:v>
                </c:pt>
                <c:pt idx="58">
                  <c:v>1095.8466292689031</c:v>
                </c:pt>
                <c:pt idx="59">
                  <c:v>1078.2493115979833</c:v>
                </c:pt>
                <c:pt idx="60">
                  <c:v>1061.5577278599831</c:v>
                </c:pt>
                <c:pt idx="61">
                  <c:v>1050.9732934711433</c:v>
                </c:pt>
                <c:pt idx="62">
                  <c:v>1043.4940943479262</c:v>
                </c:pt>
                <c:pt idx="63">
                  <c:v>1033.9221566535052</c:v>
                </c:pt>
                <c:pt idx="64">
                  <c:v>1017.3400243635032</c:v>
                </c:pt>
                <c:pt idx="65">
                  <c:v>1006.6909128988892</c:v>
                </c:pt>
                <c:pt idx="66">
                  <c:v>992.13978261752527</c:v>
                </c:pt>
                <c:pt idx="67">
                  <c:v>979.62017036542227</c:v>
                </c:pt>
                <c:pt idx="68">
                  <c:v>971.33827594712125</c:v>
                </c:pt>
                <c:pt idx="69">
                  <c:v>956.72892489276921</c:v>
                </c:pt>
                <c:pt idx="70">
                  <c:v>941.62690216038425</c:v>
                </c:pt>
                <c:pt idx="71">
                  <c:v>927.16428987224617</c:v>
                </c:pt>
                <c:pt idx="72">
                  <c:v>910.22117824617828</c:v>
                </c:pt>
                <c:pt idx="73">
                  <c:v>900.59690180420125</c:v>
                </c:pt>
                <c:pt idx="74">
                  <c:v>890.81342865583019</c:v>
                </c:pt>
                <c:pt idx="75">
                  <c:v>873.77475966087218</c:v>
                </c:pt>
                <c:pt idx="76">
                  <c:v>862.90064888173322</c:v>
                </c:pt>
                <c:pt idx="77">
                  <c:v>851.92095801508026</c:v>
                </c:pt>
                <c:pt idx="78">
                  <c:v>838.80057171380122</c:v>
                </c:pt>
                <c:pt idx="79">
                  <c:v>824.86201300856726</c:v>
                </c:pt>
                <c:pt idx="80">
                  <c:v>812.09337238763521</c:v>
                </c:pt>
                <c:pt idx="81">
                  <c:v>804.26052469485421</c:v>
                </c:pt>
                <c:pt idx="82">
                  <c:v>792.87583521135321</c:v>
                </c:pt>
                <c:pt idx="83">
                  <c:v>783.04727664514724</c:v>
                </c:pt>
                <c:pt idx="84">
                  <c:v>769.69500993498923</c:v>
                </c:pt>
                <c:pt idx="85">
                  <c:v>758.79171632773625</c:v>
                </c:pt>
                <c:pt idx="86">
                  <c:v>745.53541931196128</c:v>
                </c:pt>
                <c:pt idx="87">
                  <c:v>732.37340625416027</c:v>
                </c:pt>
                <c:pt idx="88">
                  <c:v>720.28980054126725</c:v>
                </c:pt>
                <c:pt idx="89">
                  <c:v>710.83837508692727</c:v>
                </c:pt>
                <c:pt idx="90">
                  <c:v>699.23132198938026</c:v>
                </c:pt>
                <c:pt idx="91">
                  <c:v>686.12026253675026</c:v>
                </c:pt>
                <c:pt idx="92">
                  <c:v>678.73956421395224</c:v>
                </c:pt>
                <c:pt idx="93">
                  <c:v>667.35620685121228</c:v>
                </c:pt>
                <c:pt idx="94">
                  <c:v>656.27741756222724</c:v>
                </c:pt>
                <c:pt idx="95">
                  <c:v>647.56917855916822</c:v>
                </c:pt>
                <c:pt idx="96">
                  <c:v>638.17111512840927</c:v>
                </c:pt>
                <c:pt idx="97">
                  <c:v>629.79130288426518</c:v>
                </c:pt>
                <c:pt idx="98">
                  <c:v>616.56293409759519</c:v>
                </c:pt>
                <c:pt idx="99">
                  <c:v>605.53688161595426</c:v>
                </c:pt>
                <c:pt idx="100">
                  <c:v>594.98593952032923</c:v>
                </c:pt>
                <c:pt idx="101">
                  <c:v>587.00731703476822</c:v>
                </c:pt>
                <c:pt idx="102">
                  <c:v>576.3292240959812</c:v>
                </c:pt>
                <c:pt idx="103">
                  <c:v>564.57365332111522</c:v>
                </c:pt>
                <c:pt idx="104">
                  <c:v>554.52519663896123</c:v>
                </c:pt>
                <c:pt idx="105">
                  <c:v>543.14119361749431</c:v>
                </c:pt>
                <c:pt idx="106">
                  <c:v>531.64391829357226</c:v>
                </c:pt>
                <c:pt idx="107">
                  <c:v>523.3087740855733</c:v>
                </c:pt>
                <c:pt idx="108">
                  <c:v>513.00142107143915</c:v>
                </c:pt>
                <c:pt idx="109">
                  <c:v>503.56287046487523</c:v>
                </c:pt>
                <c:pt idx="110">
                  <c:v>494.36721177670523</c:v>
                </c:pt>
                <c:pt idx="111">
                  <c:v>488.79623128617425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28-C940-AFBA-DD94D273D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036127"/>
        <c:axId val="1283053327"/>
      </c:scatterChart>
      <c:valAx>
        <c:axId val="128303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053327"/>
        <c:crosses val="autoZero"/>
        <c:crossBetween val="midCat"/>
      </c:valAx>
      <c:valAx>
        <c:axId val="128305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036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'Max4'!$A$1</c:f>
              <c:strCache>
                <c:ptCount val="1"/>
                <c:pt idx="0">
                  <c:v>Var1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2.442268063599488E-2"/>
                  <c:y val="6.03197383290915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'Max4'!$A$2:$A$114</c:f>
              <c:numCache>
                <c:formatCode>General</c:formatCode>
                <c:ptCount val="113"/>
                <c:pt idx="0">
                  <c:v>1798.2958897253322</c:v>
                </c:pt>
                <c:pt idx="1">
                  <c:v>1782.0966405276524</c:v>
                </c:pt>
                <c:pt idx="2">
                  <c:v>1762.1473630205921</c:v>
                </c:pt>
                <c:pt idx="3">
                  <c:v>1733.4764986366324</c:v>
                </c:pt>
                <c:pt idx="4">
                  <c:v>1727.0553193263625</c:v>
                </c:pt>
                <c:pt idx="5">
                  <c:v>1708.2826094107124</c:v>
                </c:pt>
                <c:pt idx="6">
                  <c:v>1690.4640678143023</c:v>
                </c:pt>
                <c:pt idx="7">
                  <c:v>1675.6243640021823</c:v>
                </c:pt>
                <c:pt idx="8">
                  <c:v>1650.1316234052624</c:v>
                </c:pt>
                <c:pt idx="9">
                  <c:v>1642.7242099480425</c:v>
                </c:pt>
                <c:pt idx="10">
                  <c:v>1622.7629802573224</c:v>
                </c:pt>
                <c:pt idx="11">
                  <c:v>1607.0181834341424</c:v>
                </c:pt>
                <c:pt idx="12">
                  <c:v>1598.5179202026225</c:v>
                </c:pt>
                <c:pt idx="13">
                  <c:v>1582.9190953943123</c:v>
                </c:pt>
                <c:pt idx="14">
                  <c:v>1574.2896727102523</c:v>
                </c:pt>
                <c:pt idx="15">
                  <c:v>1558.4296445327423</c:v>
                </c:pt>
                <c:pt idx="16">
                  <c:v>1539.0386896347723</c:v>
                </c:pt>
                <c:pt idx="17">
                  <c:v>1534.2949439700924</c:v>
                </c:pt>
                <c:pt idx="18">
                  <c:v>1528.1025363993924</c:v>
                </c:pt>
                <c:pt idx="19">
                  <c:v>1506.2147207487724</c:v>
                </c:pt>
                <c:pt idx="20">
                  <c:v>1499.6391725312324</c:v>
                </c:pt>
                <c:pt idx="21">
                  <c:v>1480.5707182698225</c:v>
                </c:pt>
                <c:pt idx="22">
                  <c:v>1458.2004111550623</c:v>
                </c:pt>
                <c:pt idx="23">
                  <c:v>1443.9714052154225</c:v>
                </c:pt>
                <c:pt idx="24">
                  <c:v>1434.2018751558724</c:v>
                </c:pt>
                <c:pt idx="25">
                  <c:v>1420.8630968592124</c:v>
                </c:pt>
                <c:pt idx="26">
                  <c:v>1406.7688799835223</c:v>
                </c:pt>
                <c:pt idx="27">
                  <c:v>1392.7349218321824</c:v>
                </c:pt>
                <c:pt idx="28">
                  <c:v>1378.5244676391223</c:v>
                </c:pt>
                <c:pt idx="29">
                  <c:v>1366.5851436966122</c:v>
                </c:pt>
                <c:pt idx="30">
                  <c:v>1354.7648415629824</c:v>
                </c:pt>
                <c:pt idx="31">
                  <c:v>1351.9915761086925</c:v>
                </c:pt>
                <c:pt idx="32">
                  <c:v>1339.5961885697623</c:v>
                </c:pt>
                <c:pt idx="33">
                  <c:v>1327.6860450178624</c:v>
                </c:pt>
                <c:pt idx="34">
                  <c:v>1309.9511362330923</c:v>
                </c:pt>
                <c:pt idx="35">
                  <c:v>1304.1753648528324</c:v>
                </c:pt>
                <c:pt idx="36">
                  <c:v>1294.5762934051825</c:v>
                </c:pt>
                <c:pt idx="37">
                  <c:v>1280.1161775272624</c:v>
                </c:pt>
                <c:pt idx="38">
                  <c:v>1266.9990066507423</c:v>
                </c:pt>
                <c:pt idx="39">
                  <c:v>1261.8144479174323</c:v>
                </c:pt>
                <c:pt idx="40">
                  <c:v>1257.6032223138322</c:v>
                </c:pt>
                <c:pt idx="41">
                  <c:v>1236.5123175726123</c:v>
                </c:pt>
                <c:pt idx="42">
                  <c:v>1223.8665682633823</c:v>
                </c:pt>
                <c:pt idx="43">
                  <c:v>1212.8226057345723</c:v>
                </c:pt>
                <c:pt idx="44">
                  <c:v>1195.3406846333723</c:v>
                </c:pt>
                <c:pt idx="45">
                  <c:v>1190.1500655128623</c:v>
                </c:pt>
                <c:pt idx="46">
                  <c:v>1179.9562757811123</c:v>
                </c:pt>
                <c:pt idx="47">
                  <c:v>1166.8066812459024</c:v>
                </c:pt>
                <c:pt idx="48">
                  <c:v>1150.3385911133523</c:v>
                </c:pt>
                <c:pt idx="49">
                  <c:v>1142.9514216460223</c:v>
                </c:pt>
                <c:pt idx="50">
                  <c:v>1131.4249457363724</c:v>
                </c:pt>
                <c:pt idx="51">
                  <c:v>1117.6625652065325</c:v>
                </c:pt>
                <c:pt idx="52">
                  <c:v>1109.9993992355523</c:v>
                </c:pt>
                <c:pt idx="53">
                  <c:v>1101.9549026196923</c:v>
                </c:pt>
                <c:pt idx="54">
                  <c:v>1084.5577729788524</c:v>
                </c:pt>
                <c:pt idx="55">
                  <c:v>1077.6643356193824</c:v>
                </c:pt>
                <c:pt idx="56">
                  <c:v>1068.8865900237224</c:v>
                </c:pt>
                <c:pt idx="57">
                  <c:v>1065.4240399918824</c:v>
                </c:pt>
                <c:pt idx="58">
                  <c:v>1054.8560980481923</c:v>
                </c:pt>
                <c:pt idx="59">
                  <c:v>1041.4780675416123</c:v>
                </c:pt>
                <c:pt idx="60">
                  <c:v>1027.9195674648124</c:v>
                </c:pt>
                <c:pt idx="61">
                  <c:v>1015.1787074008023</c:v>
                </c:pt>
                <c:pt idx="62">
                  <c:v>1007.7561714759524</c:v>
                </c:pt>
                <c:pt idx="63">
                  <c:v>999.2795058368124</c:v>
                </c:pt>
                <c:pt idx="64">
                  <c:v>989.17306537250238</c:v>
                </c:pt>
                <c:pt idx="65">
                  <c:v>976.82367311459234</c:v>
                </c:pt>
                <c:pt idx="66">
                  <c:v>968.05498974327247</c:v>
                </c:pt>
                <c:pt idx="67">
                  <c:v>957.5559737551223</c:v>
                </c:pt>
                <c:pt idx="68">
                  <c:v>949.43094311453228</c:v>
                </c:pt>
                <c:pt idx="69">
                  <c:v>944.51011853730233</c:v>
                </c:pt>
                <c:pt idx="70">
                  <c:v>943.13880437908233</c:v>
                </c:pt>
                <c:pt idx="71">
                  <c:v>927.35994605421229</c:v>
                </c:pt>
                <c:pt idx="72">
                  <c:v>916.75825684755227</c:v>
                </c:pt>
                <c:pt idx="73">
                  <c:v>907.30994291169236</c:v>
                </c:pt>
                <c:pt idx="74">
                  <c:v>902.95029554947246</c:v>
                </c:pt>
                <c:pt idx="75">
                  <c:v>889.63057395195233</c:v>
                </c:pt>
                <c:pt idx="76">
                  <c:v>882.6887350943523</c:v>
                </c:pt>
                <c:pt idx="77">
                  <c:v>873.00724375860227</c:v>
                </c:pt>
                <c:pt idx="78">
                  <c:v>862.2339870359724</c:v>
                </c:pt>
                <c:pt idx="79">
                  <c:v>852.78231247591225</c:v>
                </c:pt>
                <c:pt idx="80">
                  <c:v>847.55205563389245</c:v>
                </c:pt>
                <c:pt idx="81">
                  <c:v>833.24179011761225</c:v>
                </c:pt>
                <c:pt idx="82">
                  <c:v>815.19178203662227</c:v>
                </c:pt>
                <c:pt idx="83">
                  <c:v>803.52732153268244</c:v>
                </c:pt>
                <c:pt idx="84">
                  <c:v>793.93959425142225</c:v>
                </c:pt>
                <c:pt idx="85">
                  <c:v>780.67202862334238</c:v>
                </c:pt>
                <c:pt idx="86">
                  <c:v>769.45917410609241</c:v>
                </c:pt>
                <c:pt idx="87">
                  <c:v>753.31900098117239</c:v>
                </c:pt>
                <c:pt idx="88">
                  <c:v>742.63483408825232</c:v>
                </c:pt>
                <c:pt idx="89">
                  <c:v>737.53295717387232</c:v>
                </c:pt>
                <c:pt idx="90">
                  <c:v>722.43173022995234</c:v>
                </c:pt>
                <c:pt idx="91">
                  <c:v>713.03345990100229</c:v>
                </c:pt>
                <c:pt idx="92">
                  <c:v>697.77337167313226</c:v>
                </c:pt>
                <c:pt idx="93">
                  <c:v>685.4550477156622</c:v>
                </c:pt>
                <c:pt idx="94">
                  <c:v>678.83631973090223</c:v>
                </c:pt>
                <c:pt idx="95">
                  <c:v>667.4437691178864</c:v>
                </c:pt>
                <c:pt idx="96">
                  <c:v>656.89590570482028</c:v>
                </c:pt>
                <c:pt idx="97">
                  <c:v>644.70589196726223</c:v>
                </c:pt>
                <c:pt idx="98">
                  <c:v>635.51056615789321</c:v>
                </c:pt>
                <c:pt idx="99">
                  <c:v>619.76230131595639</c:v>
                </c:pt>
                <c:pt idx="100">
                  <c:v>609.21943072441331</c:v>
                </c:pt>
                <c:pt idx="101">
                  <c:v>595.98735769412633</c:v>
                </c:pt>
                <c:pt idx="102">
                  <c:v>583.95341126803032</c:v>
                </c:pt>
                <c:pt idx="103">
                  <c:v>575.93149929739025</c:v>
                </c:pt>
                <c:pt idx="104">
                  <c:v>562.39432385105033</c:v>
                </c:pt>
                <c:pt idx="105">
                  <c:v>555.44992232817731</c:v>
                </c:pt>
                <c:pt idx="106">
                  <c:v>539.9246827230113</c:v>
                </c:pt>
                <c:pt idx="107">
                  <c:v>528.09635984119541</c:v>
                </c:pt>
                <c:pt idx="108">
                  <c:v>518.34514572159537</c:v>
                </c:pt>
                <c:pt idx="109">
                  <c:v>506.08545172704731</c:v>
                </c:pt>
                <c:pt idx="110">
                  <c:v>492.32216643423425</c:v>
                </c:pt>
                <c:pt idx="111">
                  <c:v>485.29520672252426</c:v>
                </c:pt>
                <c:pt idx="112">
                  <c:v>473.41827797583329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BD-FC43-A04A-F77294656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746927"/>
        <c:axId val="993313407"/>
      </c:scatterChart>
      <c:valAx>
        <c:axId val="1282746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313407"/>
        <c:crosses val="autoZero"/>
        <c:crossBetween val="midCat"/>
      </c:valAx>
      <c:valAx>
        <c:axId val="99331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74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'Max5'!$A$1</c:f>
              <c:strCache>
                <c:ptCount val="1"/>
                <c:pt idx="0">
                  <c:v>Var1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2.125833553102513E-2"/>
                  <c:y val="5.90067271786408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'Max5'!$A$2:$A$113</c:f>
              <c:numCache>
                <c:formatCode>General</c:formatCode>
                <c:ptCount val="112"/>
                <c:pt idx="0">
                  <c:v>1942.0613203147957</c:v>
                </c:pt>
                <c:pt idx="1">
                  <c:v>1920.8164541952754</c:v>
                </c:pt>
                <c:pt idx="2">
                  <c:v>1912.8041563013655</c:v>
                </c:pt>
                <c:pt idx="3">
                  <c:v>1897.6744116893453</c:v>
                </c:pt>
                <c:pt idx="4">
                  <c:v>1885.9632878361356</c:v>
                </c:pt>
                <c:pt idx="5">
                  <c:v>1882.0604557462354</c:v>
                </c:pt>
                <c:pt idx="6">
                  <c:v>1866.9685980217755</c:v>
                </c:pt>
                <c:pt idx="7">
                  <c:v>1866.1632842923054</c:v>
                </c:pt>
                <c:pt idx="8">
                  <c:v>1856.6969705352656</c:v>
                </c:pt>
                <c:pt idx="9">
                  <c:v>1858.5088244601454</c:v>
                </c:pt>
                <c:pt idx="10">
                  <c:v>1843.7492917129655</c:v>
                </c:pt>
                <c:pt idx="11">
                  <c:v>1838.5529614987754</c:v>
                </c:pt>
                <c:pt idx="12">
                  <c:v>1833.9313863488755</c:v>
                </c:pt>
                <c:pt idx="13">
                  <c:v>1829.1367405139156</c:v>
                </c:pt>
                <c:pt idx="14">
                  <c:v>1823.7656736537456</c:v>
                </c:pt>
                <c:pt idx="15">
                  <c:v>1834.8636205272255</c:v>
                </c:pt>
                <c:pt idx="16">
                  <c:v>1807.2441622815154</c:v>
                </c:pt>
                <c:pt idx="17">
                  <c:v>1794.1491856774555</c:v>
                </c:pt>
                <c:pt idx="18">
                  <c:v>1791.3994343709255</c:v>
                </c:pt>
                <c:pt idx="19">
                  <c:v>1774.9735651462154</c:v>
                </c:pt>
                <c:pt idx="20">
                  <c:v>1776.5410465231855</c:v>
                </c:pt>
                <c:pt idx="21">
                  <c:v>1759.0497232770256</c:v>
                </c:pt>
                <c:pt idx="22">
                  <c:v>1771.1005987426156</c:v>
                </c:pt>
                <c:pt idx="23">
                  <c:v>1741.4550682565755</c:v>
                </c:pt>
                <c:pt idx="24">
                  <c:v>1744.3839786779854</c:v>
                </c:pt>
                <c:pt idx="25">
                  <c:v>1734.4025511102855</c:v>
                </c:pt>
                <c:pt idx="26">
                  <c:v>1730.7767053068555</c:v>
                </c:pt>
                <c:pt idx="27">
                  <c:v>1711.0858445448355</c:v>
                </c:pt>
                <c:pt idx="28">
                  <c:v>1702.2195803467955</c:v>
                </c:pt>
                <c:pt idx="29">
                  <c:v>1686.6216832152654</c:v>
                </c:pt>
                <c:pt idx="30">
                  <c:v>1674.3033922183156</c:v>
                </c:pt>
                <c:pt idx="31">
                  <c:v>1657.0112348959956</c:v>
                </c:pt>
                <c:pt idx="32">
                  <c:v>1653.9929524801855</c:v>
                </c:pt>
                <c:pt idx="33">
                  <c:v>1638.1681060232954</c:v>
                </c:pt>
                <c:pt idx="34">
                  <c:v>1628.8404210586355</c:v>
                </c:pt>
                <c:pt idx="35">
                  <c:v>1616.9488615340356</c:v>
                </c:pt>
                <c:pt idx="36">
                  <c:v>1617.5113195784454</c:v>
                </c:pt>
                <c:pt idx="37">
                  <c:v>1593.6070103663255</c:v>
                </c:pt>
                <c:pt idx="38">
                  <c:v>1577.7654200697755</c:v>
                </c:pt>
                <c:pt idx="39">
                  <c:v>1578.0573763711354</c:v>
                </c:pt>
                <c:pt idx="40">
                  <c:v>1560.2504408412055</c:v>
                </c:pt>
                <c:pt idx="41">
                  <c:v>1554.3616069007055</c:v>
                </c:pt>
                <c:pt idx="42">
                  <c:v>1540.2323453547156</c:v>
                </c:pt>
                <c:pt idx="43">
                  <c:v>1528.5656116908056</c:v>
                </c:pt>
                <c:pt idx="44">
                  <c:v>1529.1027905125754</c:v>
                </c:pt>
                <c:pt idx="45">
                  <c:v>1516.3941408331755</c:v>
                </c:pt>
                <c:pt idx="46">
                  <c:v>1507.5250475615655</c:v>
                </c:pt>
                <c:pt idx="47">
                  <c:v>1496.3403272477456</c:v>
                </c:pt>
                <c:pt idx="48">
                  <c:v>1496.7766068451256</c:v>
                </c:pt>
                <c:pt idx="49">
                  <c:v>1485.5869597431754</c:v>
                </c:pt>
                <c:pt idx="50">
                  <c:v>1471.9020622007056</c:v>
                </c:pt>
                <c:pt idx="51">
                  <c:v>1471.6842504640756</c:v>
                </c:pt>
                <c:pt idx="52">
                  <c:v>1459.3301494505256</c:v>
                </c:pt>
                <c:pt idx="53">
                  <c:v>1454.5960042296356</c:v>
                </c:pt>
                <c:pt idx="54">
                  <c:v>1444.9068411172555</c:v>
                </c:pt>
                <c:pt idx="55">
                  <c:v>1457.4789899430855</c:v>
                </c:pt>
                <c:pt idx="56">
                  <c:v>1456.5325634481055</c:v>
                </c:pt>
                <c:pt idx="57">
                  <c:v>1453.0370112971555</c:v>
                </c:pt>
                <c:pt idx="58">
                  <c:v>1438.4701427141456</c:v>
                </c:pt>
                <c:pt idx="59">
                  <c:v>1436.6120604273956</c:v>
                </c:pt>
                <c:pt idx="60">
                  <c:v>1423.2359006736256</c:v>
                </c:pt>
                <c:pt idx="61">
                  <c:v>1409.8207145049255</c:v>
                </c:pt>
                <c:pt idx="62">
                  <c:v>1415.7937534881655</c:v>
                </c:pt>
                <c:pt idx="63">
                  <c:v>1401.4742433062454</c:v>
                </c:pt>
                <c:pt idx="64">
                  <c:v>1383.0078262238255</c:v>
                </c:pt>
                <c:pt idx="65">
                  <c:v>1376.7714316864456</c:v>
                </c:pt>
                <c:pt idx="66">
                  <c:v>1375.8840271725155</c:v>
                </c:pt>
                <c:pt idx="67">
                  <c:v>1364.4793279332855</c:v>
                </c:pt>
                <c:pt idx="68">
                  <c:v>1363.1255662114854</c:v>
                </c:pt>
                <c:pt idx="69">
                  <c:v>1348.9365957032755</c:v>
                </c:pt>
                <c:pt idx="70">
                  <c:v>1334.9051798189855</c:v>
                </c:pt>
                <c:pt idx="71">
                  <c:v>1333.2195003507754</c:v>
                </c:pt>
                <c:pt idx="72">
                  <c:v>1323.8419330650754</c:v>
                </c:pt>
                <c:pt idx="73">
                  <c:v>1315.4154015375354</c:v>
                </c:pt>
                <c:pt idx="74">
                  <c:v>1305.3541341324155</c:v>
                </c:pt>
                <c:pt idx="75">
                  <c:v>1300.2738539382055</c:v>
                </c:pt>
                <c:pt idx="76">
                  <c:v>1287.9252999514056</c:v>
                </c:pt>
                <c:pt idx="77">
                  <c:v>1284.6127862453554</c:v>
                </c:pt>
                <c:pt idx="78">
                  <c:v>1279.6453563875154</c:v>
                </c:pt>
                <c:pt idx="79">
                  <c:v>1264.2561672703255</c:v>
                </c:pt>
                <c:pt idx="80">
                  <c:v>1262.8110721343155</c:v>
                </c:pt>
                <c:pt idx="81">
                  <c:v>1256.9030112820656</c:v>
                </c:pt>
                <c:pt idx="82">
                  <c:v>1251.2727619504856</c:v>
                </c:pt>
                <c:pt idx="83">
                  <c:v>1239.8752214028154</c:v>
                </c:pt>
                <c:pt idx="84">
                  <c:v>1236.0850873914555</c:v>
                </c:pt>
                <c:pt idx="85">
                  <c:v>1229.4904136106654</c:v>
                </c:pt>
                <c:pt idx="86">
                  <c:v>1212.0964076640255</c:v>
                </c:pt>
                <c:pt idx="87">
                  <c:v>1212.3484267009956</c:v>
                </c:pt>
                <c:pt idx="88">
                  <c:v>1203.6995635781454</c:v>
                </c:pt>
                <c:pt idx="89">
                  <c:v>1197.6306841523055</c:v>
                </c:pt>
                <c:pt idx="90">
                  <c:v>1182.2337483011554</c:v>
                </c:pt>
                <c:pt idx="91">
                  <c:v>1179.7884613265855</c:v>
                </c:pt>
                <c:pt idx="92">
                  <c:v>1175.9869796940154</c:v>
                </c:pt>
                <c:pt idx="93">
                  <c:v>1161.4990325206454</c:v>
                </c:pt>
                <c:pt idx="94">
                  <c:v>1147.8298063967654</c:v>
                </c:pt>
                <c:pt idx="95">
                  <c:v>1150.2358022316555</c:v>
                </c:pt>
                <c:pt idx="96">
                  <c:v>1136.7449321932054</c:v>
                </c:pt>
                <c:pt idx="97">
                  <c:v>1130.4576706114556</c:v>
                </c:pt>
                <c:pt idx="98">
                  <c:v>1127.4362326700955</c:v>
                </c:pt>
                <c:pt idx="99">
                  <c:v>1122.7608015825756</c:v>
                </c:pt>
                <c:pt idx="100">
                  <c:v>1116.7693950463256</c:v>
                </c:pt>
                <c:pt idx="101">
                  <c:v>1108.6727581813454</c:v>
                </c:pt>
                <c:pt idx="102">
                  <c:v>1105.3168554453355</c:v>
                </c:pt>
                <c:pt idx="103">
                  <c:v>1094.0989171065555</c:v>
                </c:pt>
                <c:pt idx="104">
                  <c:v>1082.6997800068555</c:v>
                </c:pt>
                <c:pt idx="105">
                  <c:v>1077.8187284748656</c:v>
                </c:pt>
                <c:pt idx="106">
                  <c:v>1071.4832176262355</c:v>
                </c:pt>
                <c:pt idx="107">
                  <c:v>1066.8816354342955</c:v>
                </c:pt>
                <c:pt idx="108">
                  <c:v>1058.7506954137054</c:v>
                </c:pt>
                <c:pt idx="109">
                  <c:v>1049.2727294533454</c:v>
                </c:pt>
                <c:pt idx="110">
                  <c:v>1039.8663102471055</c:v>
                </c:pt>
                <c:pt idx="111">
                  <c:v>1040.1949638903554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46-CF43-BB0F-35A2C4AFB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489023"/>
        <c:axId val="990937343"/>
      </c:scatterChart>
      <c:valAx>
        <c:axId val="99148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937343"/>
        <c:crosses val="autoZero"/>
        <c:crossBetween val="midCat"/>
      </c:valAx>
      <c:valAx>
        <c:axId val="99093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48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3</xdr:row>
      <xdr:rowOff>63500</xdr:rowOff>
    </xdr:from>
    <xdr:to>
      <xdr:col>18</xdr:col>
      <xdr:colOff>412750</xdr:colOff>
      <xdr:row>30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F21CB6-9BCB-C547-9AB2-9C2D4961D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2</xdr:row>
      <xdr:rowOff>114300</xdr:rowOff>
    </xdr:from>
    <xdr:to>
      <xdr:col>15</xdr:col>
      <xdr:colOff>584200</xdr:colOff>
      <xdr:row>31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C4151B-6A51-B042-9994-E19A99AE2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368300</xdr:colOff>
      <xdr:row>1</xdr:row>
      <xdr:rowOff>63500</xdr:rowOff>
    </xdr:from>
    <xdr:to>
      <xdr:col>15</xdr:col>
      <xdr:colOff>584200</xdr:colOff>
      <xdr:row>31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12B557-93CF-1C45-9942-B90ECEFBA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2</xdr:row>
      <xdr:rowOff>152400</xdr:rowOff>
    </xdr:from>
    <xdr:to>
      <xdr:col>15</xdr:col>
      <xdr:colOff>584200</xdr:colOff>
      <xdr:row>31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66A940-5424-5747-9F77-F4023E6FD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368300</xdr:colOff>
      <xdr:row>1</xdr:row>
      <xdr:rowOff>177800</xdr:rowOff>
    </xdr:from>
    <xdr:to>
      <xdr:col>17</xdr:col>
      <xdr:colOff>215900</xdr:colOff>
      <xdr:row>39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6E8F28-F047-CF48-99D5-BBB2CA7EE8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3"/>
  <sheetViews>
    <sheetView workbookViewId="0">
      <selection activeCell="Y17" sqref="Y17"/>
    </sheetView>
  </sheetViews>
  <sheetFormatPr baseColWidth="10" defaultColWidth="8.83203125" defaultRowHeight="15" x14ac:dyDescent="0.2"/>
  <cols>
    <col min="1" max="1" width="12.5" customWidth="1"/>
  </cols>
  <sheetData>
    <row r="1" spans="1:1" x14ac:dyDescent="0.2">
      <c r="A1" s="1" t="s">
        <v>0</v>
      </c>
    </row>
    <row r="2" spans="1:1" x14ac:dyDescent="0.2">
      <c r="A2">
        <v>1913.8189282035762</v>
      </c>
    </row>
    <row r="3" spans="1:1" x14ac:dyDescent="0.2">
      <c r="A3">
        <v>1896.4825890341663</v>
      </c>
    </row>
    <row r="4" spans="1:1" x14ac:dyDescent="0.2">
      <c r="A4">
        <v>1887.4515876195162</v>
      </c>
    </row>
    <row r="5" spans="1:1" x14ac:dyDescent="0.2">
      <c r="A5">
        <v>1872.4498543796362</v>
      </c>
    </row>
    <row r="6" spans="1:1" x14ac:dyDescent="0.2">
      <c r="A6">
        <v>1853.6096466269062</v>
      </c>
    </row>
    <row r="7" spans="1:1" x14ac:dyDescent="0.2">
      <c r="A7">
        <v>1837.9073324526562</v>
      </c>
    </row>
    <row r="8" spans="1:1" x14ac:dyDescent="0.2">
      <c r="A8">
        <v>1834.0030405490163</v>
      </c>
    </row>
    <row r="9" spans="1:1" x14ac:dyDescent="0.2">
      <c r="A9">
        <v>1822.8332325026663</v>
      </c>
    </row>
    <row r="10" spans="1:1" x14ac:dyDescent="0.2">
      <c r="A10">
        <v>1804.0156257295762</v>
      </c>
    </row>
    <row r="11" spans="1:1" x14ac:dyDescent="0.2">
      <c r="A11">
        <v>1792.6408411377563</v>
      </c>
    </row>
    <row r="12" spans="1:1" x14ac:dyDescent="0.2">
      <c r="A12">
        <v>1784.0169308507063</v>
      </c>
    </row>
    <row r="13" spans="1:1" x14ac:dyDescent="0.2">
      <c r="A13">
        <v>1764.5748835660563</v>
      </c>
    </row>
    <row r="14" spans="1:1" x14ac:dyDescent="0.2">
      <c r="A14">
        <v>1748.2963637254363</v>
      </c>
    </row>
    <row r="15" spans="1:1" x14ac:dyDescent="0.2">
      <c r="A15">
        <v>1741.0586050806262</v>
      </c>
    </row>
    <row r="16" spans="1:1" x14ac:dyDescent="0.2">
      <c r="A16">
        <v>1722.9959110347063</v>
      </c>
    </row>
    <row r="17" spans="1:1" x14ac:dyDescent="0.2">
      <c r="A17">
        <v>1706.8570415273161</v>
      </c>
    </row>
    <row r="18" spans="1:1" x14ac:dyDescent="0.2">
      <c r="A18">
        <v>1697.1001747621663</v>
      </c>
    </row>
    <row r="19" spans="1:1" x14ac:dyDescent="0.2">
      <c r="A19">
        <v>1675.9716604307462</v>
      </c>
    </row>
    <row r="20" spans="1:1" x14ac:dyDescent="0.2">
      <c r="A20">
        <v>1659.0657526639263</v>
      </c>
    </row>
    <row r="21" spans="1:1" x14ac:dyDescent="0.2">
      <c r="A21">
        <v>1648.6646379834963</v>
      </c>
    </row>
    <row r="22" spans="1:1" x14ac:dyDescent="0.2">
      <c r="A22">
        <v>1622.1998057199662</v>
      </c>
    </row>
    <row r="23" spans="1:1" x14ac:dyDescent="0.2">
      <c r="A23">
        <v>1612.8537591397762</v>
      </c>
    </row>
    <row r="24" spans="1:1" x14ac:dyDescent="0.2">
      <c r="A24">
        <v>1592.7483035244663</v>
      </c>
    </row>
    <row r="25" spans="1:1" x14ac:dyDescent="0.2">
      <c r="A25">
        <v>1576.0243183098262</v>
      </c>
    </row>
    <row r="26" spans="1:1" x14ac:dyDescent="0.2">
      <c r="A26">
        <v>1562.4691210063263</v>
      </c>
    </row>
    <row r="27" spans="1:1" x14ac:dyDescent="0.2">
      <c r="A27">
        <v>1541.5428149248562</v>
      </c>
    </row>
    <row r="28" spans="1:1" x14ac:dyDescent="0.2">
      <c r="A28">
        <v>1531.0901159645161</v>
      </c>
    </row>
    <row r="29" spans="1:1" x14ac:dyDescent="0.2">
      <c r="A29">
        <v>1519.1689241682163</v>
      </c>
    </row>
    <row r="30" spans="1:1" x14ac:dyDescent="0.2">
      <c r="A30">
        <v>1500.3901069967562</v>
      </c>
    </row>
    <row r="31" spans="1:1" x14ac:dyDescent="0.2">
      <c r="A31">
        <v>1487.2847416235961</v>
      </c>
    </row>
    <row r="32" spans="1:1" x14ac:dyDescent="0.2">
      <c r="A32">
        <v>1469.1082718195662</v>
      </c>
    </row>
    <row r="33" spans="1:1" x14ac:dyDescent="0.2">
      <c r="A33">
        <v>1457.4464987758163</v>
      </c>
    </row>
    <row r="34" spans="1:1" x14ac:dyDescent="0.2">
      <c r="A34">
        <v>1443.2543308149861</v>
      </c>
    </row>
    <row r="35" spans="1:1" x14ac:dyDescent="0.2">
      <c r="A35">
        <v>1432.7259233278362</v>
      </c>
    </row>
    <row r="36" spans="1:1" x14ac:dyDescent="0.2">
      <c r="A36">
        <v>1417.6996373029963</v>
      </c>
    </row>
    <row r="37" spans="1:1" x14ac:dyDescent="0.2">
      <c r="A37">
        <v>1404.4003053721763</v>
      </c>
    </row>
    <row r="38" spans="1:1" x14ac:dyDescent="0.2">
      <c r="A38">
        <v>1390.6402109276962</v>
      </c>
    </row>
    <row r="39" spans="1:1" x14ac:dyDescent="0.2">
      <c r="A39">
        <v>1373.9961789776962</v>
      </c>
    </row>
    <row r="40" spans="1:1" x14ac:dyDescent="0.2">
      <c r="A40">
        <v>1365.7042195059762</v>
      </c>
    </row>
    <row r="41" spans="1:1" x14ac:dyDescent="0.2">
      <c r="A41">
        <v>1347.3097774416563</v>
      </c>
    </row>
    <row r="42" spans="1:1" x14ac:dyDescent="0.2">
      <c r="A42">
        <v>1336.2519071185463</v>
      </c>
    </row>
    <row r="43" spans="1:1" x14ac:dyDescent="0.2">
      <c r="A43">
        <v>1317.0545129132063</v>
      </c>
    </row>
    <row r="44" spans="1:1" x14ac:dyDescent="0.2">
      <c r="A44">
        <v>1306.8160844942863</v>
      </c>
    </row>
    <row r="45" spans="1:1" x14ac:dyDescent="0.2">
      <c r="A45">
        <v>1287.3205048889463</v>
      </c>
    </row>
    <row r="46" spans="1:1" x14ac:dyDescent="0.2">
      <c r="A46">
        <v>1276.8205946495061</v>
      </c>
    </row>
    <row r="47" spans="1:1" x14ac:dyDescent="0.2">
      <c r="A47">
        <v>1260.3634168633262</v>
      </c>
    </row>
    <row r="48" spans="1:1" x14ac:dyDescent="0.2">
      <c r="A48">
        <v>1247.4215660504663</v>
      </c>
    </row>
    <row r="49" spans="1:1" x14ac:dyDescent="0.2">
      <c r="A49">
        <v>1229.8551831651862</v>
      </c>
    </row>
    <row r="50" spans="1:1" x14ac:dyDescent="0.2">
      <c r="A50">
        <v>1215.7880792141161</v>
      </c>
    </row>
    <row r="51" spans="1:1" x14ac:dyDescent="0.2">
      <c r="A51">
        <v>1198.7001366205461</v>
      </c>
    </row>
    <row r="52" spans="1:1" x14ac:dyDescent="0.2">
      <c r="A52">
        <v>1190.7721958434463</v>
      </c>
    </row>
    <row r="53" spans="1:1" x14ac:dyDescent="0.2">
      <c r="A53">
        <v>1174.6684699466662</v>
      </c>
    </row>
    <row r="54" spans="1:1" x14ac:dyDescent="0.2">
      <c r="A54">
        <v>1162.1510917547362</v>
      </c>
    </row>
    <row r="55" spans="1:1" x14ac:dyDescent="0.2">
      <c r="A55">
        <v>1149.8310361716362</v>
      </c>
    </row>
    <row r="56" spans="1:1" x14ac:dyDescent="0.2">
      <c r="A56">
        <v>1134.7627736086063</v>
      </c>
    </row>
    <row r="57" spans="1:1" x14ac:dyDescent="0.2">
      <c r="A57">
        <v>1123.9871910979662</v>
      </c>
    </row>
    <row r="58" spans="1:1" x14ac:dyDescent="0.2">
      <c r="A58">
        <v>1104.3219705577962</v>
      </c>
    </row>
    <row r="59" spans="1:1" x14ac:dyDescent="0.2">
      <c r="A59">
        <v>1094.0939194588661</v>
      </c>
    </row>
    <row r="60" spans="1:1" x14ac:dyDescent="0.2">
      <c r="A60">
        <v>1075.8239664974963</v>
      </c>
    </row>
    <row r="61" spans="1:1" x14ac:dyDescent="0.2">
      <c r="A61">
        <v>1066.3768910996062</v>
      </c>
    </row>
    <row r="62" spans="1:1" x14ac:dyDescent="0.2">
      <c r="A62">
        <v>1053.7228072422363</v>
      </c>
    </row>
    <row r="63" spans="1:1" x14ac:dyDescent="0.2">
      <c r="A63">
        <v>1039.7892478639162</v>
      </c>
    </row>
    <row r="64" spans="1:1" x14ac:dyDescent="0.2">
      <c r="A64">
        <v>1025.0098615602362</v>
      </c>
    </row>
    <row r="65" spans="1:1" x14ac:dyDescent="0.2">
      <c r="A65">
        <v>1006.7994757359965</v>
      </c>
    </row>
    <row r="66" spans="1:1" x14ac:dyDescent="0.2">
      <c r="A66">
        <v>996.82378617716643</v>
      </c>
    </row>
    <row r="67" spans="1:1" x14ac:dyDescent="0.2">
      <c r="A67">
        <v>981.80728499802638</v>
      </c>
    </row>
    <row r="68" spans="1:1" x14ac:dyDescent="0.2">
      <c r="A68">
        <v>970.79877988038629</v>
      </c>
    </row>
    <row r="69" spans="1:1" x14ac:dyDescent="0.2">
      <c r="A69">
        <v>955.15495392270338</v>
      </c>
    </row>
    <row r="70" spans="1:1" x14ac:dyDescent="0.2">
      <c r="A70">
        <v>942.04622653908734</v>
      </c>
    </row>
    <row r="71" spans="1:1" x14ac:dyDescent="0.2">
      <c r="A71">
        <v>934.87723067673335</v>
      </c>
    </row>
    <row r="72" spans="1:1" x14ac:dyDescent="0.2">
      <c r="A72">
        <v>918.73145863780337</v>
      </c>
    </row>
    <row r="73" spans="1:1" x14ac:dyDescent="0.2">
      <c r="A73">
        <v>907.59235091555229</v>
      </c>
    </row>
    <row r="74" spans="1:1" x14ac:dyDescent="0.2">
      <c r="A74">
        <v>894.12713695071432</v>
      </c>
    </row>
    <row r="75" spans="1:1" x14ac:dyDescent="0.2">
      <c r="A75">
        <v>877.71842855591433</v>
      </c>
    </row>
    <row r="76" spans="1:1" x14ac:dyDescent="0.2">
      <c r="A76">
        <v>864.72381443898837</v>
      </c>
    </row>
    <row r="77" spans="1:1" x14ac:dyDescent="0.2">
      <c r="A77">
        <v>848.60380288381839</v>
      </c>
    </row>
    <row r="78" spans="1:1" x14ac:dyDescent="0.2">
      <c r="A78">
        <v>835.68263637354835</v>
      </c>
    </row>
    <row r="79" spans="1:1" x14ac:dyDescent="0.2">
      <c r="A79">
        <v>822.66261279852438</v>
      </c>
    </row>
    <row r="80" spans="1:1" x14ac:dyDescent="0.2">
      <c r="A80">
        <v>807.46464047301538</v>
      </c>
    </row>
    <row r="81" spans="1:1" x14ac:dyDescent="0.2">
      <c r="A81">
        <v>799.18888178097836</v>
      </c>
    </row>
    <row r="82" spans="1:1" x14ac:dyDescent="0.2">
      <c r="A82">
        <v>788.51837071990133</v>
      </c>
    </row>
    <row r="83" spans="1:1" x14ac:dyDescent="0.2">
      <c r="A83">
        <v>773.66799780497831</v>
      </c>
    </row>
    <row r="84" spans="1:1" x14ac:dyDescent="0.2">
      <c r="A84">
        <v>762.62984712018329</v>
      </c>
    </row>
    <row r="85" spans="1:1" x14ac:dyDescent="0.2">
      <c r="A85">
        <v>753.19563941047033</v>
      </c>
    </row>
    <row r="86" spans="1:1" x14ac:dyDescent="0.2">
      <c r="A86">
        <v>742.2886760731983</v>
      </c>
    </row>
    <row r="87" spans="1:1" x14ac:dyDescent="0.2">
      <c r="A87">
        <v>732.12989340912532</v>
      </c>
    </row>
    <row r="88" spans="1:1" x14ac:dyDescent="0.2">
      <c r="A88">
        <v>718.90620189644835</v>
      </c>
    </row>
    <row r="89" spans="1:1" x14ac:dyDescent="0.2">
      <c r="A89">
        <v>708.30974241333035</v>
      </c>
    </row>
    <row r="90" spans="1:1" x14ac:dyDescent="0.2">
      <c r="A90">
        <v>695.7282793349583</v>
      </c>
    </row>
    <row r="91" spans="1:1" x14ac:dyDescent="0.2">
      <c r="A91">
        <v>685.3393014770154</v>
      </c>
    </row>
    <row r="92" spans="1:1" x14ac:dyDescent="0.2">
      <c r="A92">
        <v>672.86613119626429</v>
      </c>
    </row>
    <row r="93" spans="1:1" x14ac:dyDescent="0.2">
      <c r="A93">
        <v>660.27769787047032</v>
      </c>
    </row>
    <row r="94" spans="1:1" x14ac:dyDescent="0.2">
      <c r="A94">
        <v>645.75877535686436</v>
      </c>
    </row>
    <row r="95" spans="1:1" x14ac:dyDescent="0.2">
      <c r="A95">
        <v>636.25918223003839</v>
      </c>
    </row>
    <row r="96" spans="1:1" x14ac:dyDescent="0.2">
      <c r="A96">
        <v>623.81854093014931</v>
      </c>
    </row>
    <row r="97" spans="1:1" x14ac:dyDescent="0.2">
      <c r="A97">
        <v>609.04219566424638</v>
      </c>
    </row>
    <row r="98" spans="1:1" x14ac:dyDescent="0.2">
      <c r="A98">
        <v>598.97673751983234</v>
      </c>
    </row>
    <row r="99" spans="1:1" x14ac:dyDescent="0.2">
      <c r="A99">
        <v>587.99917767371733</v>
      </c>
    </row>
    <row r="100" spans="1:1" x14ac:dyDescent="0.2">
      <c r="A100">
        <v>578.76425823602335</v>
      </c>
    </row>
    <row r="101" spans="1:1" x14ac:dyDescent="0.2">
      <c r="A101">
        <v>570.66874254157938</v>
      </c>
    </row>
    <row r="102" spans="1:1" x14ac:dyDescent="0.2">
      <c r="A102">
        <v>558.71766175085133</v>
      </c>
    </row>
    <row r="103" spans="1:1" x14ac:dyDescent="0.2">
      <c r="A103">
        <v>546.43280911588135</v>
      </c>
    </row>
    <row r="104" spans="1:1" x14ac:dyDescent="0.2">
      <c r="A104">
        <v>537.87182499278538</v>
      </c>
    </row>
    <row r="105" spans="1:1" x14ac:dyDescent="0.2">
      <c r="A105">
        <v>525.00705185226138</v>
      </c>
    </row>
    <row r="106" spans="1:1" x14ac:dyDescent="0.2">
      <c r="A106">
        <v>511.25764277062933</v>
      </c>
    </row>
    <row r="107" spans="1:1" x14ac:dyDescent="0.2">
      <c r="A107">
        <v>500.00582411461335</v>
      </c>
    </row>
    <row r="108" spans="1:1" x14ac:dyDescent="0.2">
      <c r="A108">
        <v>490.90049145821638</v>
      </c>
    </row>
    <row r="109" spans="1:1" x14ac:dyDescent="0.2">
      <c r="A109">
        <v>479.83782723288437</v>
      </c>
    </row>
    <row r="110" spans="1:1" x14ac:dyDescent="0.2">
      <c r="A110">
        <v>473.06503566052334</v>
      </c>
    </row>
    <row r="111" spans="1:1" x14ac:dyDescent="0.2">
      <c r="A111">
        <v>461.85464508236032</v>
      </c>
    </row>
    <row r="112" spans="1:1" x14ac:dyDescent="0.2">
      <c r="A112">
        <v>452.75717782606432</v>
      </c>
    </row>
    <row r="113" spans="1:1" x14ac:dyDescent="0.2">
      <c r="A113">
        <v>443.93460596845836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3"/>
  <sheetViews>
    <sheetView workbookViewId="0">
      <selection sqref="A1:A1048576"/>
    </sheetView>
  </sheetViews>
  <sheetFormatPr baseColWidth="10" defaultColWidth="8.83203125" defaultRowHeight="15" x14ac:dyDescent="0.2"/>
  <cols>
    <col min="1" max="1" width="11.6640625" customWidth="1"/>
  </cols>
  <sheetData>
    <row r="1" spans="1:1" x14ac:dyDescent="0.2">
      <c r="A1" s="2" t="s">
        <v>0</v>
      </c>
    </row>
    <row r="2" spans="1:1" x14ac:dyDescent="0.2">
      <c r="A2">
        <v>1844.6524052320146</v>
      </c>
    </row>
    <row r="3" spans="1:1" x14ac:dyDescent="0.2">
      <c r="A3">
        <v>1815.3369884867548</v>
      </c>
    </row>
    <row r="4" spans="1:1" x14ac:dyDescent="0.2">
      <c r="A4">
        <v>1790.7203247232746</v>
      </c>
    </row>
    <row r="5" spans="1:1" x14ac:dyDescent="0.2">
      <c r="A5">
        <v>1768.0213745050746</v>
      </c>
    </row>
    <row r="6" spans="1:1" x14ac:dyDescent="0.2">
      <c r="A6">
        <v>1743.7699830736346</v>
      </c>
    </row>
    <row r="7" spans="1:1" x14ac:dyDescent="0.2">
      <c r="A7">
        <v>1728.0010676224147</v>
      </c>
    </row>
    <row r="8" spans="1:1" x14ac:dyDescent="0.2">
      <c r="A8">
        <v>1703.2301427735947</v>
      </c>
    </row>
    <row r="9" spans="1:1" x14ac:dyDescent="0.2">
      <c r="A9">
        <v>1687.9432170712448</v>
      </c>
    </row>
    <row r="10" spans="1:1" x14ac:dyDescent="0.2">
      <c r="A10">
        <v>1669.9843487048747</v>
      </c>
    </row>
    <row r="11" spans="1:1" x14ac:dyDescent="0.2">
      <c r="A11">
        <v>1654.4702734105947</v>
      </c>
    </row>
    <row r="12" spans="1:1" x14ac:dyDescent="0.2">
      <c r="A12">
        <v>1640.0204617369347</v>
      </c>
    </row>
    <row r="13" spans="1:1" x14ac:dyDescent="0.2">
      <c r="A13">
        <v>1628.0066170934647</v>
      </c>
    </row>
    <row r="14" spans="1:1" x14ac:dyDescent="0.2">
      <c r="A14">
        <v>1617.2052604556247</v>
      </c>
    </row>
    <row r="15" spans="1:1" x14ac:dyDescent="0.2">
      <c r="A15">
        <v>1605.8251625426647</v>
      </c>
    </row>
    <row r="16" spans="1:1" x14ac:dyDescent="0.2">
      <c r="A16">
        <v>1598.1100539720046</v>
      </c>
    </row>
    <row r="17" spans="1:1" x14ac:dyDescent="0.2">
      <c r="A17">
        <v>1590.0289914773148</v>
      </c>
    </row>
    <row r="18" spans="1:1" x14ac:dyDescent="0.2">
      <c r="A18">
        <v>1578.0484635652947</v>
      </c>
    </row>
    <row r="19" spans="1:1" x14ac:dyDescent="0.2">
      <c r="A19">
        <v>1567.2953448253647</v>
      </c>
    </row>
    <row r="20" spans="1:1" x14ac:dyDescent="0.2">
      <c r="A20">
        <v>1557.2694190570046</v>
      </c>
    </row>
    <row r="21" spans="1:1" x14ac:dyDescent="0.2">
      <c r="A21">
        <v>1544.5576608797346</v>
      </c>
    </row>
    <row r="22" spans="1:1" x14ac:dyDescent="0.2">
      <c r="A22">
        <v>1527.3218243454746</v>
      </c>
    </row>
    <row r="23" spans="1:1" x14ac:dyDescent="0.2">
      <c r="A23">
        <v>1514.8439505063247</v>
      </c>
    </row>
    <row r="24" spans="1:1" x14ac:dyDescent="0.2">
      <c r="A24">
        <v>1495.0723155383448</v>
      </c>
    </row>
    <row r="25" spans="1:1" x14ac:dyDescent="0.2">
      <c r="A25">
        <v>1485.0756354281648</v>
      </c>
    </row>
    <row r="26" spans="1:1" x14ac:dyDescent="0.2">
      <c r="A26">
        <v>1466.4507568717447</v>
      </c>
    </row>
    <row r="27" spans="1:1" x14ac:dyDescent="0.2">
      <c r="A27">
        <v>1455.1434614125847</v>
      </c>
    </row>
    <row r="28" spans="1:1" x14ac:dyDescent="0.2">
      <c r="A28">
        <v>1439.2585865486146</v>
      </c>
    </row>
    <row r="29" spans="1:1" x14ac:dyDescent="0.2">
      <c r="A29">
        <v>1426.2661830509746</v>
      </c>
    </row>
    <row r="30" spans="1:1" x14ac:dyDescent="0.2">
      <c r="A30">
        <v>1414.9981088055947</v>
      </c>
    </row>
    <row r="31" spans="1:1" x14ac:dyDescent="0.2">
      <c r="A31">
        <v>1398.3461469721346</v>
      </c>
    </row>
    <row r="32" spans="1:1" x14ac:dyDescent="0.2">
      <c r="A32">
        <v>1387.4332683483847</v>
      </c>
    </row>
    <row r="33" spans="1:1" x14ac:dyDescent="0.2">
      <c r="A33">
        <v>1372.3891244154647</v>
      </c>
    </row>
    <row r="34" spans="1:1" x14ac:dyDescent="0.2">
      <c r="A34">
        <v>1361.2061050303946</v>
      </c>
    </row>
    <row r="35" spans="1:1" x14ac:dyDescent="0.2">
      <c r="A35">
        <v>1350.3374708771446</v>
      </c>
    </row>
    <row r="36" spans="1:1" x14ac:dyDescent="0.2">
      <c r="A36">
        <v>1336.1993930611948</v>
      </c>
    </row>
    <row r="37" spans="1:1" x14ac:dyDescent="0.2">
      <c r="A37">
        <v>1330.1540844611548</v>
      </c>
    </row>
    <row r="38" spans="1:1" x14ac:dyDescent="0.2">
      <c r="A38">
        <v>1316.5405548608546</v>
      </c>
    </row>
    <row r="39" spans="1:1" x14ac:dyDescent="0.2">
      <c r="A39">
        <v>1306.8645695262346</v>
      </c>
    </row>
    <row r="40" spans="1:1" x14ac:dyDescent="0.2">
      <c r="A40">
        <v>1297.1599329067546</v>
      </c>
    </row>
    <row r="41" spans="1:1" x14ac:dyDescent="0.2">
      <c r="A41">
        <v>1279.7705094663647</v>
      </c>
    </row>
    <row r="42" spans="1:1" x14ac:dyDescent="0.2">
      <c r="A42">
        <v>1272.8116519632147</v>
      </c>
    </row>
    <row r="43" spans="1:1" x14ac:dyDescent="0.2">
      <c r="A43">
        <v>1258.0344752979947</v>
      </c>
    </row>
    <row r="44" spans="1:1" x14ac:dyDescent="0.2">
      <c r="A44">
        <v>1250.2565531814148</v>
      </c>
    </row>
    <row r="45" spans="1:1" x14ac:dyDescent="0.2">
      <c r="A45">
        <v>1241.6105097838747</v>
      </c>
    </row>
    <row r="46" spans="1:1" x14ac:dyDescent="0.2">
      <c r="A46">
        <v>1232.1391126788847</v>
      </c>
    </row>
    <row r="47" spans="1:1" x14ac:dyDescent="0.2">
      <c r="A47">
        <v>1214.2811840237448</v>
      </c>
    </row>
    <row r="48" spans="1:1" x14ac:dyDescent="0.2">
      <c r="A48">
        <v>1208.5544052405046</v>
      </c>
    </row>
    <row r="49" spans="1:1" x14ac:dyDescent="0.2">
      <c r="A49">
        <v>1195.9144017798546</v>
      </c>
    </row>
    <row r="50" spans="1:1" x14ac:dyDescent="0.2">
      <c r="A50">
        <v>1183.4512953023848</v>
      </c>
    </row>
    <row r="51" spans="1:1" x14ac:dyDescent="0.2">
      <c r="A51">
        <v>1173.7345432145546</v>
      </c>
    </row>
    <row r="52" spans="1:1" x14ac:dyDescent="0.2">
      <c r="A52">
        <v>1161.8847707764446</v>
      </c>
    </row>
    <row r="53" spans="1:1" x14ac:dyDescent="0.2">
      <c r="A53">
        <v>1148.7334075351148</v>
      </c>
    </row>
    <row r="54" spans="1:1" x14ac:dyDescent="0.2">
      <c r="A54">
        <v>1137.9811189693446</v>
      </c>
    </row>
    <row r="55" spans="1:1" x14ac:dyDescent="0.2">
      <c r="A55">
        <v>1126.8556661003247</v>
      </c>
    </row>
    <row r="56" spans="1:1" x14ac:dyDescent="0.2">
      <c r="A56">
        <v>1111.8678423804947</v>
      </c>
    </row>
    <row r="57" spans="1:1" x14ac:dyDescent="0.2">
      <c r="A57">
        <v>1102.9887216032946</v>
      </c>
    </row>
    <row r="58" spans="1:1" x14ac:dyDescent="0.2">
      <c r="A58">
        <v>1094.0576788531248</v>
      </c>
    </row>
    <row r="59" spans="1:1" x14ac:dyDescent="0.2">
      <c r="A59">
        <v>1080.6359416857747</v>
      </c>
    </row>
    <row r="60" spans="1:1" x14ac:dyDescent="0.2">
      <c r="A60">
        <v>1070.5428462823347</v>
      </c>
    </row>
    <row r="61" spans="1:1" x14ac:dyDescent="0.2">
      <c r="A61">
        <v>1061.0742561095547</v>
      </c>
    </row>
    <row r="62" spans="1:1" x14ac:dyDescent="0.2">
      <c r="A62">
        <v>1049.5703509127347</v>
      </c>
    </row>
    <row r="63" spans="1:1" x14ac:dyDescent="0.2">
      <c r="A63">
        <v>1038.0544327586435</v>
      </c>
    </row>
    <row r="64" spans="1:1" x14ac:dyDescent="0.2">
      <c r="A64">
        <v>1029.4631976755727</v>
      </c>
    </row>
    <row r="65" spans="1:1" x14ac:dyDescent="0.2">
      <c r="A65">
        <v>1021.0437691477786</v>
      </c>
    </row>
    <row r="66" spans="1:1" x14ac:dyDescent="0.2">
      <c r="A66">
        <v>1000.3953948169036</v>
      </c>
    </row>
    <row r="67" spans="1:1" x14ac:dyDescent="0.2">
      <c r="A67">
        <v>983.58857165197355</v>
      </c>
    </row>
    <row r="68" spans="1:1" x14ac:dyDescent="0.2">
      <c r="A68">
        <v>976.36621163952555</v>
      </c>
    </row>
    <row r="69" spans="1:1" x14ac:dyDescent="0.2">
      <c r="A69">
        <v>965.47384334613162</v>
      </c>
    </row>
    <row r="70" spans="1:1" x14ac:dyDescent="0.2">
      <c r="A70">
        <v>952.58044261137763</v>
      </c>
    </row>
    <row r="71" spans="1:1" x14ac:dyDescent="0.2">
      <c r="A71">
        <v>944.66515472142964</v>
      </c>
    </row>
    <row r="72" spans="1:1" x14ac:dyDescent="0.2">
      <c r="A72">
        <v>936.19591067811859</v>
      </c>
    </row>
    <row r="73" spans="1:1" x14ac:dyDescent="0.2">
      <c r="A73">
        <v>923.50052662990254</v>
      </c>
    </row>
    <row r="74" spans="1:1" x14ac:dyDescent="0.2">
      <c r="A74">
        <v>912.14153459597662</v>
      </c>
    </row>
    <row r="75" spans="1:1" x14ac:dyDescent="0.2">
      <c r="A75">
        <v>904.4307652432916</v>
      </c>
    </row>
    <row r="76" spans="1:1" x14ac:dyDescent="0.2">
      <c r="A76">
        <v>896.33274348056557</v>
      </c>
    </row>
    <row r="77" spans="1:1" x14ac:dyDescent="0.2">
      <c r="A77">
        <v>883.52208350335854</v>
      </c>
    </row>
    <row r="78" spans="1:1" x14ac:dyDescent="0.2">
      <c r="A78">
        <v>871.21948890139561</v>
      </c>
    </row>
    <row r="79" spans="1:1" x14ac:dyDescent="0.2">
      <c r="A79">
        <v>863.31532776139954</v>
      </c>
    </row>
    <row r="80" spans="1:1" x14ac:dyDescent="0.2">
      <c r="A80">
        <v>853.16124310097655</v>
      </c>
    </row>
    <row r="81" spans="1:1" x14ac:dyDescent="0.2">
      <c r="A81">
        <v>840.10416785545362</v>
      </c>
    </row>
    <row r="82" spans="1:1" x14ac:dyDescent="0.2">
      <c r="A82">
        <v>827.04134582732354</v>
      </c>
    </row>
    <row r="83" spans="1:1" x14ac:dyDescent="0.2">
      <c r="A83">
        <v>817.52047929495757</v>
      </c>
    </row>
    <row r="84" spans="1:1" x14ac:dyDescent="0.2">
      <c r="A84">
        <v>808.07420804260062</v>
      </c>
    </row>
    <row r="85" spans="1:1" x14ac:dyDescent="0.2">
      <c r="A85">
        <v>796.92548838119956</v>
      </c>
    </row>
    <row r="86" spans="1:1" x14ac:dyDescent="0.2">
      <c r="A86">
        <v>785.54815711915262</v>
      </c>
    </row>
    <row r="87" spans="1:1" x14ac:dyDescent="0.2">
      <c r="A87">
        <v>777.29101711047963</v>
      </c>
    </row>
    <row r="88" spans="1:1" x14ac:dyDescent="0.2">
      <c r="A88">
        <v>766.94215335662261</v>
      </c>
    </row>
    <row r="89" spans="1:1" x14ac:dyDescent="0.2">
      <c r="A89">
        <v>759.62741099509958</v>
      </c>
    </row>
    <row r="90" spans="1:1" x14ac:dyDescent="0.2">
      <c r="A90">
        <v>749.81121452519858</v>
      </c>
    </row>
    <row r="91" spans="1:1" x14ac:dyDescent="0.2">
      <c r="A91">
        <v>738.68552631284854</v>
      </c>
    </row>
    <row r="92" spans="1:1" x14ac:dyDescent="0.2">
      <c r="A92">
        <v>731.21918920294763</v>
      </c>
    </row>
    <row r="93" spans="1:1" x14ac:dyDescent="0.2">
      <c r="A93">
        <v>721.42422388753562</v>
      </c>
    </row>
    <row r="94" spans="1:1" x14ac:dyDescent="0.2">
      <c r="A94">
        <v>713.26633096405658</v>
      </c>
    </row>
    <row r="95" spans="1:1" x14ac:dyDescent="0.2">
      <c r="A95">
        <v>704.80519382620662</v>
      </c>
    </row>
    <row r="96" spans="1:1" x14ac:dyDescent="0.2">
      <c r="A96">
        <v>694.22978629438558</v>
      </c>
    </row>
    <row r="97" spans="1:1" x14ac:dyDescent="0.2">
      <c r="A97">
        <v>686.13262348793057</v>
      </c>
    </row>
    <row r="98" spans="1:1" x14ac:dyDescent="0.2">
      <c r="A98">
        <v>678.07567945773656</v>
      </c>
    </row>
    <row r="99" spans="1:1" x14ac:dyDescent="0.2">
      <c r="A99">
        <v>664.5278079738556</v>
      </c>
    </row>
    <row r="100" spans="1:1" x14ac:dyDescent="0.2">
      <c r="A100">
        <v>656.17092551648955</v>
      </c>
    </row>
    <row r="101" spans="1:1" x14ac:dyDescent="0.2">
      <c r="A101">
        <v>648.54558303528256</v>
      </c>
    </row>
    <row r="102" spans="1:1" x14ac:dyDescent="0.2">
      <c r="A102">
        <v>638.83315691160556</v>
      </c>
    </row>
    <row r="103" spans="1:1" x14ac:dyDescent="0.2">
      <c r="A103">
        <v>629.23666501951959</v>
      </c>
    </row>
    <row r="104" spans="1:1" x14ac:dyDescent="0.2">
      <c r="A104">
        <v>618.99391882311954</v>
      </c>
    </row>
    <row r="105" spans="1:1" x14ac:dyDescent="0.2">
      <c r="A105">
        <v>606.01281367620959</v>
      </c>
    </row>
    <row r="106" spans="1:1" x14ac:dyDescent="0.2">
      <c r="A106">
        <v>592.74139792192261</v>
      </c>
    </row>
    <row r="107" spans="1:1" x14ac:dyDescent="0.2">
      <c r="A107">
        <v>583.73636618935654</v>
      </c>
    </row>
    <row r="108" spans="1:1" x14ac:dyDescent="0.2">
      <c r="A108">
        <v>574.98710610218563</v>
      </c>
    </row>
    <row r="109" spans="1:1" x14ac:dyDescent="0.2">
      <c r="A109">
        <v>563.32611036273363</v>
      </c>
    </row>
    <row r="110" spans="1:1" x14ac:dyDescent="0.2">
      <c r="A110">
        <v>553.0484111348776</v>
      </c>
    </row>
    <row r="111" spans="1:1" x14ac:dyDescent="0.2">
      <c r="A111">
        <v>543.16129637819461</v>
      </c>
    </row>
    <row r="112" spans="1:1" x14ac:dyDescent="0.2">
      <c r="A112">
        <v>528.57257328856258</v>
      </c>
    </row>
    <row r="113" spans="1:1" x14ac:dyDescent="0.2">
      <c r="A113">
        <v>520.22721123845258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3"/>
  <sheetViews>
    <sheetView workbookViewId="0">
      <selection sqref="A1:A1048576"/>
    </sheetView>
  </sheetViews>
  <sheetFormatPr baseColWidth="10" defaultColWidth="8.83203125" defaultRowHeight="15" x14ac:dyDescent="0.2"/>
  <cols>
    <col min="1" max="1" width="11.6640625" customWidth="1"/>
  </cols>
  <sheetData>
    <row r="1" spans="1:1" x14ac:dyDescent="0.2">
      <c r="A1" s="3" t="s">
        <v>0</v>
      </c>
    </row>
    <row r="2" spans="1:1" x14ac:dyDescent="0.2">
      <c r="A2">
        <v>2046.2413776676133</v>
      </c>
    </row>
    <row r="3" spans="1:1" x14ac:dyDescent="0.2">
      <c r="A3">
        <v>2021.1271912647433</v>
      </c>
    </row>
    <row r="4" spans="1:1" x14ac:dyDescent="0.2">
      <c r="A4">
        <v>1990.1523978727532</v>
      </c>
    </row>
    <row r="5" spans="1:1" x14ac:dyDescent="0.2">
      <c r="A5">
        <v>1965.7690543903132</v>
      </c>
    </row>
    <row r="6" spans="1:1" x14ac:dyDescent="0.2">
      <c r="A6">
        <v>1941.8332545793933</v>
      </c>
    </row>
    <row r="7" spans="1:1" x14ac:dyDescent="0.2">
      <c r="A7">
        <v>1923.9478311603432</v>
      </c>
    </row>
    <row r="8" spans="1:1" x14ac:dyDescent="0.2">
      <c r="A8">
        <v>1909.5653549018732</v>
      </c>
    </row>
    <row r="9" spans="1:1" x14ac:dyDescent="0.2">
      <c r="A9">
        <v>1886.4719745297732</v>
      </c>
    </row>
    <row r="10" spans="1:1" x14ac:dyDescent="0.2">
      <c r="A10">
        <v>1871.6945218787532</v>
      </c>
    </row>
    <row r="11" spans="1:1" x14ac:dyDescent="0.2">
      <c r="A11">
        <v>1849.6300367812833</v>
      </c>
    </row>
    <row r="12" spans="1:1" x14ac:dyDescent="0.2">
      <c r="A12">
        <v>1846.4008397006633</v>
      </c>
    </row>
    <row r="13" spans="1:1" x14ac:dyDescent="0.2">
      <c r="A13">
        <v>1820.5227480537633</v>
      </c>
    </row>
    <row r="14" spans="1:1" x14ac:dyDescent="0.2">
      <c r="A14">
        <v>1809.7284549174433</v>
      </c>
    </row>
    <row r="15" spans="1:1" x14ac:dyDescent="0.2">
      <c r="A15">
        <v>1787.4544540454333</v>
      </c>
    </row>
    <row r="16" spans="1:1" x14ac:dyDescent="0.2">
      <c r="A16">
        <v>1776.7735297044233</v>
      </c>
    </row>
    <row r="17" spans="1:1" x14ac:dyDescent="0.2">
      <c r="A17">
        <v>1748.5248212661932</v>
      </c>
    </row>
    <row r="18" spans="1:1" x14ac:dyDescent="0.2">
      <c r="A18">
        <v>1737.9057744025133</v>
      </c>
    </row>
    <row r="19" spans="1:1" x14ac:dyDescent="0.2">
      <c r="A19">
        <v>1713.5259754997733</v>
      </c>
    </row>
    <row r="20" spans="1:1" x14ac:dyDescent="0.2">
      <c r="A20">
        <v>1698.5302618637631</v>
      </c>
    </row>
    <row r="21" spans="1:1" x14ac:dyDescent="0.2">
      <c r="A21">
        <v>1680.0612943002832</v>
      </c>
    </row>
    <row r="22" spans="1:1" x14ac:dyDescent="0.2">
      <c r="A22">
        <v>1659.3735803617633</v>
      </c>
    </row>
    <row r="23" spans="1:1" x14ac:dyDescent="0.2">
      <c r="A23">
        <v>1643.0019521192833</v>
      </c>
    </row>
    <row r="24" spans="1:1" x14ac:dyDescent="0.2">
      <c r="A24">
        <v>1618.5248306790631</v>
      </c>
    </row>
    <row r="25" spans="1:1" x14ac:dyDescent="0.2">
      <c r="A25">
        <v>1603.5094397147432</v>
      </c>
    </row>
    <row r="26" spans="1:1" x14ac:dyDescent="0.2">
      <c r="A26">
        <v>1583.5914036678432</v>
      </c>
    </row>
    <row r="27" spans="1:1" x14ac:dyDescent="0.2">
      <c r="A27">
        <v>1568.2544598865531</v>
      </c>
    </row>
    <row r="28" spans="1:1" x14ac:dyDescent="0.2">
      <c r="A28">
        <v>1549.6996611426532</v>
      </c>
    </row>
    <row r="29" spans="1:1" x14ac:dyDescent="0.2">
      <c r="A29">
        <v>1530.9220369349232</v>
      </c>
    </row>
    <row r="30" spans="1:1" x14ac:dyDescent="0.2">
      <c r="A30">
        <v>1523.5259160962332</v>
      </c>
    </row>
    <row r="31" spans="1:1" x14ac:dyDescent="0.2">
      <c r="A31">
        <v>1503.8870256587632</v>
      </c>
    </row>
    <row r="32" spans="1:1" x14ac:dyDescent="0.2">
      <c r="A32">
        <v>1487.5261078618933</v>
      </c>
    </row>
    <row r="33" spans="1:1" x14ac:dyDescent="0.2">
      <c r="A33">
        <v>1474.1977893398932</v>
      </c>
    </row>
    <row r="34" spans="1:1" x14ac:dyDescent="0.2">
      <c r="A34">
        <v>1456.5206080735932</v>
      </c>
    </row>
    <row r="35" spans="1:1" x14ac:dyDescent="0.2">
      <c r="A35">
        <v>1441.2871516990933</v>
      </c>
    </row>
    <row r="36" spans="1:1" x14ac:dyDescent="0.2">
      <c r="A36">
        <v>1427.3397377690333</v>
      </c>
    </row>
    <row r="37" spans="1:1" x14ac:dyDescent="0.2">
      <c r="A37">
        <v>1413.2191213440633</v>
      </c>
    </row>
    <row r="38" spans="1:1" x14ac:dyDescent="0.2">
      <c r="A38">
        <v>1394.9213037863233</v>
      </c>
    </row>
    <row r="39" spans="1:1" x14ac:dyDescent="0.2">
      <c r="A39">
        <v>1381.7379132753433</v>
      </c>
    </row>
    <row r="40" spans="1:1" x14ac:dyDescent="0.2">
      <c r="A40">
        <v>1368.7720819132933</v>
      </c>
    </row>
    <row r="41" spans="1:1" x14ac:dyDescent="0.2">
      <c r="A41">
        <v>1352.0490775675332</v>
      </c>
    </row>
    <row r="42" spans="1:1" x14ac:dyDescent="0.2">
      <c r="A42">
        <v>1345.8210311035332</v>
      </c>
    </row>
    <row r="43" spans="1:1" x14ac:dyDescent="0.2">
      <c r="A43">
        <v>1334.8134688318632</v>
      </c>
    </row>
    <row r="44" spans="1:1" x14ac:dyDescent="0.2">
      <c r="A44">
        <v>1313.0167212966132</v>
      </c>
    </row>
    <row r="45" spans="1:1" x14ac:dyDescent="0.2">
      <c r="A45">
        <v>1294.5861778434032</v>
      </c>
    </row>
    <row r="46" spans="1:1" x14ac:dyDescent="0.2">
      <c r="A46">
        <v>1285.4043179947632</v>
      </c>
    </row>
    <row r="47" spans="1:1" x14ac:dyDescent="0.2">
      <c r="A47">
        <v>1277.6878802832732</v>
      </c>
    </row>
    <row r="48" spans="1:1" x14ac:dyDescent="0.2">
      <c r="A48">
        <v>1263.0919231413131</v>
      </c>
    </row>
    <row r="49" spans="1:1" x14ac:dyDescent="0.2">
      <c r="A49">
        <v>1242.4297614100833</v>
      </c>
    </row>
    <row r="50" spans="1:1" x14ac:dyDescent="0.2">
      <c r="A50">
        <v>1226.9518160585833</v>
      </c>
    </row>
    <row r="51" spans="1:1" x14ac:dyDescent="0.2">
      <c r="A51">
        <v>1210.9344280630232</v>
      </c>
    </row>
    <row r="52" spans="1:1" x14ac:dyDescent="0.2">
      <c r="A52">
        <v>1200.6821995688233</v>
      </c>
    </row>
    <row r="53" spans="1:1" x14ac:dyDescent="0.2">
      <c r="A53">
        <v>1181.5198359734532</v>
      </c>
    </row>
    <row r="54" spans="1:1" x14ac:dyDescent="0.2">
      <c r="A54">
        <v>1173.3735119492633</v>
      </c>
    </row>
    <row r="55" spans="1:1" x14ac:dyDescent="0.2">
      <c r="A55">
        <v>1162.0630834982132</v>
      </c>
    </row>
    <row r="56" spans="1:1" x14ac:dyDescent="0.2">
      <c r="A56">
        <v>1148.1015328422432</v>
      </c>
    </row>
    <row r="57" spans="1:1" x14ac:dyDescent="0.2">
      <c r="A57">
        <v>1129.5689046855532</v>
      </c>
    </row>
    <row r="58" spans="1:1" x14ac:dyDescent="0.2">
      <c r="A58">
        <v>1119.6399329351132</v>
      </c>
    </row>
    <row r="59" spans="1:1" x14ac:dyDescent="0.2">
      <c r="A59">
        <v>1106.6945758289532</v>
      </c>
    </row>
    <row r="60" spans="1:1" x14ac:dyDescent="0.2">
      <c r="A60">
        <v>1095.8466292689031</v>
      </c>
    </row>
    <row r="61" spans="1:1" x14ac:dyDescent="0.2">
      <c r="A61">
        <v>1078.2493115979833</v>
      </c>
    </row>
    <row r="62" spans="1:1" x14ac:dyDescent="0.2">
      <c r="A62">
        <v>1061.5577278599831</v>
      </c>
    </row>
    <row r="63" spans="1:1" x14ac:dyDescent="0.2">
      <c r="A63">
        <v>1050.9732934711433</v>
      </c>
    </row>
    <row r="64" spans="1:1" x14ac:dyDescent="0.2">
      <c r="A64">
        <v>1043.4940943479262</v>
      </c>
    </row>
    <row r="65" spans="1:1" x14ac:dyDescent="0.2">
      <c r="A65">
        <v>1033.9221566535052</v>
      </c>
    </row>
    <row r="66" spans="1:1" x14ac:dyDescent="0.2">
      <c r="A66">
        <v>1017.3400243635032</v>
      </c>
    </row>
    <row r="67" spans="1:1" x14ac:dyDescent="0.2">
      <c r="A67">
        <v>1006.6909128988892</v>
      </c>
    </row>
    <row r="68" spans="1:1" x14ac:dyDescent="0.2">
      <c r="A68">
        <v>992.13978261752527</v>
      </c>
    </row>
    <row r="69" spans="1:1" x14ac:dyDescent="0.2">
      <c r="A69">
        <v>979.62017036542227</v>
      </c>
    </row>
    <row r="70" spans="1:1" x14ac:dyDescent="0.2">
      <c r="A70">
        <v>971.33827594712125</v>
      </c>
    </row>
    <row r="71" spans="1:1" x14ac:dyDescent="0.2">
      <c r="A71">
        <v>956.72892489276921</v>
      </c>
    </row>
    <row r="72" spans="1:1" x14ac:dyDescent="0.2">
      <c r="A72">
        <v>941.62690216038425</v>
      </c>
    </row>
    <row r="73" spans="1:1" x14ac:dyDescent="0.2">
      <c r="A73">
        <v>927.16428987224617</v>
      </c>
    </row>
    <row r="74" spans="1:1" x14ac:dyDescent="0.2">
      <c r="A74">
        <v>910.22117824617828</v>
      </c>
    </row>
    <row r="75" spans="1:1" x14ac:dyDescent="0.2">
      <c r="A75">
        <v>900.59690180420125</v>
      </c>
    </row>
    <row r="76" spans="1:1" x14ac:dyDescent="0.2">
      <c r="A76">
        <v>890.81342865583019</v>
      </c>
    </row>
    <row r="77" spans="1:1" x14ac:dyDescent="0.2">
      <c r="A77">
        <v>873.77475966087218</v>
      </c>
    </row>
    <row r="78" spans="1:1" x14ac:dyDescent="0.2">
      <c r="A78">
        <v>862.90064888173322</v>
      </c>
    </row>
    <row r="79" spans="1:1" x14ac:dyDescent="0.2">
      <c r="A79">
        <v>851.92095801508026</v>
      </c>
    </row>
    <row r="80" spans="1:1" x14ac:dyDescent="0.2">
      <c r="A80">
        <v>838.80057171380122</v>
      </c>
    </row>
    <row r="81" spans="1:1" x14ac:dyDescent="0.2">
      <c r="A81">
        <v>824.86201300856726</v>
      </c>
    </row>
    <row r="82" spans="1:1" x14ac:dyDescent="0.2">
      <c r="A82">
        <v>812.09337238763521</v>
      </c>
    </row>
    <row r="83" spans="1:1" x14ac:dyDescent="0.2">
      <c r="A83">
        <v>804.26052469485421</v>
      </c>
    </row>
    <row r="84" spans="1:1" x14ac:dyDescent="0.2">
      <c r="A84">
        <v>792.87583521135321</v>
      </c>
    </row>
    <row r="85" spans="1:1" x14ac:dyDescent="0.2">
      <c r="A85">
        <v>783.04727664514724</v>
      </c>
    </row>
    <row r="86" spans="1:1" x14ac:dyDescent="0.2">
      <c r="A86">
        <v>769.69500993498923</v>
      </c>
    </row>
    <row r="87" spans="1:1" x14ac:dyDescent="0.2">
      <c r="A87">
        <v>758.79171632773625</v>
      </c>
    </row>
    <row r="88" spans="1:1" x14ac:dyDescent="0.2">
      <c r="A88">
        <v>745.53541931196128</v>
      </c>
    </row>
    <row r="89" spans="1:1" x14ac:dyDescent="0.2">
      <c r="A89">
        <v>732.37340625416027</v>
      </c>
    </row>
    <row r="90" spans="1:1" x14ac:dyDescent="0.2">
      <c r="A90">
        <v>720.28980054126725</v>
      </c>
    </row>
    <row r="91" spans="1:1" x14ac:dyDescent="0.2">
      <c r="A91">
        <v>710.83837508692727</v>
      </c>
    </row>
    <row r="92" spans="1:1" x14ac:dyDescent="0.2">
      <c r="A92">
        <v>699.23132198938026</v>
      </c>
    </row>
    <row r="93" spans="1:1" x14ac:dyDescent="0.2">
      <c r="A93">
        <v>686.12026253675026</v>
      </c>
    </row>
    <row r="94" spans="1:1" x14ac:dyDescent="0.2">
      <c r="A94">
        <v>678.73956421395224</v>
      </c>
    </row>
    <row r="95" spans="1:1" x14ac:dyDescent="0.2">
      <c r="A95">
        <v>667.35620685121228</v>
      </c>
    </row>
    <row r="96" spans="1:1" x14ac:dyDescent="0.2">
      <c r="A96">
        <v>656.27741756222724</v>
      </c>
    </row>
    <row r="97" spans="1:1" x14ac:dyDescent="0.2">
      <c r="A97">
        <v>647.56917855916822</v>
      </c>
    </row>
    <row r="98" spans="1:1" x14ac:dyDescent="0.2">
      <c r="A98">
        <v>638.17111512840927</v>
      </c>
    </row>
    <row r="99" spans="1:1" x14ac:dyDescent="0.2">
      <c r="A99">
        <v>629.79130288426518</v>
      </c>
    </row>
    <row r="100" spans="1:1" x14ac:dyDescent="0.2">
      <c r="A100">
        <v>616.56293409759519</v>
      </c>
    </row>
    <row r="101" spans="1:1" x14ac:dyDescent="0.2">
      <c r="A101">
        <v>605.53688161595426</v>
      </c>
    </row>
    <row r="102" spans="1:1" x14ac:dyDescent="0.2">
      <c r="A102">
        <v>594.98593952032923</v>
      </c>
    </row>
    <row r="103" spans="1:1" x14ac:dyDescent="0.2">
      <c r="A103">
        <v>587.00731703476822</v>
      </c>
    </row>
    <row r="104" spans="1:1" x14ac:dyDescent="0.2">
      <c r="A104">
        <v>576.3292240959812</v>
      </c>
    </row>
    <row r="105" spans="1:1" x14ac:dyDescent="0.2">
      <c r="A105">
        <v>564.57365332111522</v>
      </c>
    </row>
    <row r="106" spans="1:1" x14ac:dyDescent="0.2">
      <c r="A106">
        <v>554.52519663896123</v>
      </c>
    </row>
    <row r="107" spans="1:1" x14ac:dyDescent="0.2">
      <c r="A107">
        <v>543.14119361749431</v>
      </c>
    </row>
    <row r="108" spans="1:1" x14ac:dyDescent="0.2">
      <c r="A108">
        <v>531.64391829357226</v>
      </c>
    </row>
    <row r="109" spans="1:1" x14ac:dyDescent="0.2">
      <c r="A109">
        <v>523.3087740855733</v>
      </c>
    </row>
    <row r="110" spans="1:1" x14ac:dyDescent="0.2">
      <c r="A110">
        <v>513.00142107143915</v>
      </c>
    </row>
    <row r="111" spans="1:1" x14ac:dyDescent="0.2">
      <c r="A111">
        <v>503.56287046487523</v>
      </c>
    </row>
    <row r="112" spans="1:1" x14ac:dyDescent="0.2">
      <c r="A112">
        <v>494.36721177670523</v>
      </c>
    </row>
    <row r="113" spans="1:1" x14ac:dyDescent="0.2">
      <c r="A113">
        <v>488.79623128617425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4"/>
  <sheetViews>
    <sheetView workbookViewId="0">
      <selection sqref="A1:A1048576"/>
    </sheetView>
  </sheetViews>
  <sheetFormatPr baseColWidth="10" defaultColWidth="8.83203125" defaultRowHeight="15" x14ac:dyDescent="0.2"/>
  <cols>
    <col min="1" max="1" width="11.6640625" customWidth="1"/>
  </cols>
  <sheetData>
    <row r="1" spans="1:1" x14ac:dyDescent="0.2">
      <c r="A1" s="4" t="s">
        <v>0</v>
      </c>
    </row>
    <row r="2" spans="1:1" x14ac:dyDescent="0.2">
      <c r="A2">
        <v>1798.2958897253322</v>
      </c>
    </row>
    <row r="3" spans="1:1" x14ac:dyDescent="0.2">
      <c r="A3">
        <v>1782.0966405276524</v>
      </c>
    </row>
    <row r="4" spans="1:1" x14ac:dyDescent="0.2">
      <c r="A4">
        <v>1762.1473630205921</v>
      </c>
    </row>
    <row r="5" spans="1:1" x14ac:dyDescent="0.2">
      <c r="A5">
        <v>1733.4764986366324</v>
      </c>
    </row>
    <row r="6" spans="1:1" x14ac:dyDescent="0.2">
      <c r="A6">
        <v>1727.0553193263625</v>
      </c>
    </row>
    <row r="7" spans="1:1" x14ac:dyDescent="0.2">
      <c r="A7">
        <v>1708.2826094107124</v>
      </c>
    </row>
    <row r="8" spans="1:1" x14ac:dyDescent="0.2">
      <c r="A8">
        <v>1690.4640678143023</v>
      </c>
    </row>
    <row r="9" spans="1:1" x14ac:dyDescent="0.2">
      <c r="A9">
        <v>1675.6243640021823</v>
      </c>
    </row>
    <row r="10" spans="1:1" x14ac:dyDescent="0.2">
      <c r="A10">
        <v>1650.1316234052624</v>
      </c>
    </row>
    <row r="11" spans="1:1" x14ac:dyDescent="0.2">
      <c r="A11">
        <v>1642.7242099480425</v>
      </c>
    </row>
    <row r="12" spans="1:1" x14ac:dyDescent="0.2">
      <c r="A12">
        <v>1622.7629802573224</v>
      </c>
    </row>
    <row r="13" spans="1:1" x14ac:dyDescent="0.2">
      <c r="A13">
        <v>1607.0181834341424</v>
      </c>
    </row>
    <row r="14" spans="1:1" x14ac:dyDescent="0.2">
      <c r="A14">
        <v>1598.5179202026225</v>
      </c>
    </row>
    <row r="15" spans="1:1" x14ac:dyDescent="0.2">
      <c r="A15">
        <v>1582.9190953943123</v>
      </c>
    </row>
    <row r="16" spans="1:1" x14ac:dyDescent="0.2">
      <c r="A16">
        <v>1574.2896727102523</v>
      </c>
    </row>
    <row r="17" spans="1:1" x14ac:dyDescent="0.2">
      <c r="A17">
        <v>1558.4296445327423</v>
      </c>
    </row>
    <row r="18" spans="1:1" x14ac:dyDescent="0.2">
      <c r="A18">
        <v>1539.0386896347723</v>
      </c>
    </row>
    <row r="19" spans="1:1" x14ac:dyDescent="0.2">
      <c r="A19">
        <v>1534.2949439700924</v>
      </c>
    </row>
    <row r="20" spans="1:1" x14ac:dyDescent="0.2">
      <c r="A20">
        <v>1528.1025363993924</v>
      </c>
    </row>
    <row r="21" spans="1:1" x14ac:dyDescent="0.2">
      <c r="A21">
        <v>1506.2147207487724</v>
      </c>
    </row>
    <row r="22" spans="1:1" x14ac:dyDescent="0.2">
      <c r="A22">
        <v>1499.6391725312324</v>
      </c>
    </row>
    <row r="23" spans="1:1" x14ac:dyDescent="0.2">
      <c r="A23">
        <v>1480.5707182698225</v>
      </c>
    </row>
    <row r="24" spans="1:1" x14ac:dyDescent="0.2">
      <c r="A24">
        <v>1458.2004111550623</v>
      </c>
    </row>
    <row r="25" spans="1:1" x14ac:dyDescent="0.2">
      <c r="A25">
        <v>1443.9714052154225</v>
      </c>
    </row>
    <row r="26" spans="1:1" x14ac:dyDescent="0.2">
      <c r="A26">
        <v>1434.2018751558724</v>
      </c>
    </row>
    <row r="27" spans="1:1" x14ac:dyDescent="0.2">
      <c r="A27">
        <v>1420.8630968592124</v>
      </c>
    </row>
    <row r="28" spans="1:1" x14ac:dyDescent="0.2">
      <c r="A28">
        <v>1406.7688799835223</v>
      </c>
    </row>
    <row r="29" spans="1:1" x14ac:dyDescent="0.2">
      <c r="A29">
        <v>1392.7349218321824</v>
      </c>
    </row>
    <row r="30" spans="1:1" x14ac:dyDescent="0.2">
      <c r="A30">
        <v>1378.5244676391223</v>
      </c>
    </row>
    <row r="31" spans="1:1" x14ac:dyDescent="0.2">
      <c r="A31">
        <v>1366.5851436966122</v>
      </c>
    </row>
    <row r="32" spans="1:1" x14ac:dyDescent="0.2">
      <c r="A32">
        <v>1354.7648415629824</v>
      </c>
    </row>
    <row r="33" spans="1:1" x14ac:dyDescent="0.2">
      <c r="A33">
        <v>1351.9915761086925</v>
      </c>
    </row>
    <row r="34" spans="1:1" x14ac:dyDescent="0.2">
      <c r="A34">
        <v>1339.5961885697623</v>
      </c>
    </row>
    <row r="35" spans="1:1" x14ac:dyDescent="0.2">
      <c r="A35">
        <v>1327.6860450178624</v>
      </c>
    </row>
    <row r="36" spans="1:1" x14ac:dyDescent="0.2">
      <c r="A36">
        <v>1309.9511362330923</v>
      </c>
    </row>
    <row r="37" spans="1:1" x14ac:dyDescent="0.2">
      <c r="A37">
        <v>1304.1753648528324</v>
      </c>
    </row>
    <row r="38" spans="1:1" x14ac:dyDescent="0.2">
      <c r="A38">
        <v>1294.5762934051825</v>
      </c>
    </row>
    <row r="39" spans="1:1" x14ac:dyDescent="0.2">
      <c r="A39">
        <v>1280.1161775272624</v>
      </c>
    </row>
    <row r="40" spans="1:1" x14ac:dyDescent="0.2">
      <c r="A40">
        <v>1266.9990066507423</v>
      </c>
    </row>
    <row r="41" spans="1:1" x14ac:dyDescent="0.2">
      <c r="A41">
        <v>1261.8144479174323</v>
      </c>
    </row>
    <row r="42" spans="1:1" x14ac:dyDescent="0.2">
      <c r="A42">
        <v>1257.6032223138322</v>
      </c>
    </row>
    <row r="43" spans="1:1" x14ac:dyDescent="0.2">
      <c r="A43">
        <v>1236.5123175726123</v>
      </c>
    </row>
    <row r="44" spans="1:1" x14ac:dyDescent="0.2">
      <c r="A44">
        <v>1223.8665682633823</v>
      </c>
    </row>
    <row r="45" spans="1:1" x14ac:dyDescent="0.2">
      <c r="A45">
        <v>1212.8226057345723</v>
      </c>
    </row>
    <row r="46" spans="1:1" x14ac:dyDescent="0.2">
      <c r="A46">
        <v>1195.3406846333723</v>
      </c>
    </row>
    <row r="47" spans="1:1" x14ac:dyDescent="0.2">
      <c r="A47">
        <v>1190.1500655128623</v>
      </c>
    </row>
    <row r="48" spans="1:1" x14ac:dyDescent="0.2">
      <c r="A48">
        <v>1179.9562757811123</v>
      </c>
    </row>
    <row r="49" spans="1:1" x14ac:dyDescent="0.2">
      <c r="A49">
        <v>1166.8066812459024</v>
      </c>
    </row>
    <row r="50" spans="1:1" x14ac:dyDescent="0.2">
      <c r="A50">
        <v>1150.3385911133523</v>
      </c>
    </row>
    <row r="51" spans="1:1" x14ac:dyDescent="0.2">
      <c r="A51">
        <v>1142.9514216460223</v>
      </c>
    </row>
    <row r="52" spans="1:1" x14ac:dyDescent="0.2">
      <c r="A52">
        <v>1131.4249457363724</v>
      </c>
    </row>
    <row r="53" spans="1:1" x14ac:dyDescent="0.2">
      <c r="A53">
        <v>1117.6625652065325</v>
      </c>
    </row>
    <row r="54" spans="1:1" x14ac:dyDescent="0.2">
      <c r="A54">
        <v>1109.9993992355523</v>
      </c>
    </row>
    <row r="55" spans="1:1" x14ac:dyDescent="0.2">
      <c r="A55">
        <v>1101.9549026196923</v>
      </c>
    </row>
    <row r="56" spans="1:1" x14ac:dyDescent="0.2">
      <c r="A56">
        <v>1084.5577729788524</v>
      </c>
    </row>
    <row r="57" spans="1:1" x14ac:dyDescent="0.2">
      <c r="A57">
        <v>1077.6643356193824</v>
      </c>
    </row>
    <row r="58" spans="1:1" x14ac:dyDescent="0.2">
      <c r="A58">
        <v>1068.8865900237224</v>
      </c>
    </row>
    <row r="59" spans="1:1" x14ac:dyDescent="0.2">
      <c r="A59">
        <v>1065.4240399918824</v>
      </c>
    </row>
    <row r="60" spans="1:1" x14ac:dyDescent="0.2">
      <c r="A60">
        <v>1054.8560980481923</v>
      </c>
    </row>
    <row r="61" spans="1:1" x14ac:dyDescent="0.2">
      <c r="A61">
        <v>1041.4780675416123</v>
      </c>
    </row>
    <row r="62" spans="1:1" x14ac:dyDescent="0.2">
      <c r="A62">
        <v>1027.9195674648124</v>
      </c>
    </row>
    <row r="63" spans="1:1" x14ac:dyDescent="0.2">
      <c r="A63">
        <v>1015.1787074008023</v>
      </c>
    </row>
    <row r="64" spans="1:1" x14ac:dyDescent="0.2">
      <c r="A64">
        <v>1007.7561714759524</v>
      </c>
    </row>
    <row r="65" spans="1:1" x14ac:dyDescent="0.2">
      <c r="A65">
        <v>999.2795058368124</v>
      </c>
    </row>
    <row r="66" spans="1:1" x14ac:dyDescent="0.2">
      <c r="A66">
        <v>989.17306537250238</v>
      </c>
    </row>
    <row r="67" spans="1:1" x14ac:dyDescent="0.2">
      <c r="A67">
        <v>976.82367311459234</v>
      </c>
    </row>
    <row r="68" spans="1:1" x14ac:dyDescent="0.2">
      <c r="A68">
        <v>968.05498974327247</v>
      </c>
    </row>
    <row r="69" spans="1:1" x14ac:dyDescent="0.2">
      <c r="A69">
        <v>957.5559737551223</v>
      </c>
    </row>
    <row r="70" spans="1:1" x14ac:dyDescent="0.2">
      <c r="A70">
        <v>949.43094311453228</v>
      </c>
    </row>
    <row r="71" spans="1:1" x14ac:dyDescent="0.2">
      <c r="A71">
        <v>944.51011853730233</v>
      </c>
    </row>
    <row r="72" spans="1:1" x14ac:dyDescent="0.2">
      <c r="A72">
        <v>943.13880437908233</v>
      </c>
    </row>
    <row r="73" spans="1:1" x14ac:dyDescent="0.2">
      <c r="A73">
        <v>927.35994605421229</v>
      </c>
    </row>
    <row r="74" spans="1:1" x14ac:dyDescent="0.2">
      <c r="A74">
        <v>916.75825684755227</v>
      </c>
    </row>
    <row r="75" spans="1:1" x14ac:dyDescent="0.2">
      <c r="A75">
        <v>907.30994291169236</v>
      </c>
    </row>
    <row r="76" spans="1:1" x14ac:dyDescent="0.2">
      <c r="A76">
        <v>902.95029554947246</v>
      </c>
    </row>
    <row r="77" spans="1:1" x14ac:dyDescent="0.2">
      <c r="A77">
        <v>889.63057395195233</v>
      </c>
    </row>
    <row r="78" spans="1:1" x14ac:dyDescent="0.2">
      <c r="A78">
        <v>882.6887350943523</v>
      </c>
    </row>
    <row r="79" spans="1:1" x14ac:dyDescent="0.2">
      <c r="A79">
        <v>873.00724375860227</v>
      </c>
    </row>
    <row r="80" spans="1:1" x14ac:dyDescent="0.2">
      <c r="A80">
        <v>862.2339870359724</v>
      </c>
    </row>
    <row r="81" spans="1:1" x14ac:dyDescent="0.2">
      <c r="A81">
        <v>852.78231247591225</v>
      </c>
    </row>
    <row r="82" spans="1:1" x14ac:dyDescent="0.2">
      <c r="A82">
        <v>847.55205563389245</v>
      </c>
    </row>
    <row r="83" spans="1:1" x14ac:dyDescent="0.2">
      <c r="A83">
        <v>833.24179011761225</v>
      </c>
    </row>
    <row r="84" spans="1:1" x14ac:dyDescent="0.2">
      <c r="A84">
        <v>815.19178203662227</v>
      </c>
    </row>
    <row r="85" spans="1:1" x14ac:dyDescent="0.2">
      <c r="A85">
        <v>803.52732153268244</v>
      </c>
    </row>
    <row r="86" spans="1:1" x14ac:dyDescent="0.2">
      <c r="A86">
        <v>793.93959425142225</v>
      </c>
    </row>
    <row r="87" spans="1:1" x14ac:dyDescent="0.2">
      <c r="A87">
        <v>780.67202862334238</v>
      </c>
    </row>
    <row r="88" spans="1:1" x14ac:dyDescent="0.2">
      <c r="A88">
        <v>769.45917410609241</v>
      </c>
    </row>
    <row r="89" spans="1:1" x14ac:dyDescent="0.2">
      <c r="A89">
        <v>753.31900098117239</v>
      </c>
    </row>
    <row r="90" spans="1:1" x14ac:dyDescent="0.2">
      <c r="A90">
        <v>742.63483408825232</v>
      </c>
    </row>
    <row r="91" spans="1:1" x14ac:dyDescent="0.2">
      <c r="A91">
        <v>737.53295717387232</v>
      </c>
    </row>
    <row r="92" spans="1:1" x14ac:dyDescent="0.2">
      <c r="A92">
        <v>722.43173022995234</v>
      </c>
    </row>
    <row r="93" spans="1:1" x14ac:dyDescent="0.2">
      <c r="A93">
        <v>713.03345990100229</v>
      </c>
    </row>
    <row r="94" spans="1:1" x14ac:dyDescent="0.2">
      <c r="A94">
        <v>697.77337167313226</v>
      </c>
    </row>
    <row r="95" spans="1:1" x14ac:dyDescent="0.2">
      <c r="A95">
        <v>685.4550477156622</v>
      </c>
    </row>
    <row r="96" spans="1:1" x14ac:dyDescent="0.2">
      <c r="A96">
        <v>678.83631973090223</v>
      </c>
    </row>
    <row r="97" spans="1:1" x14ac:dyDescent="0.2">
      <c r="A97">
        <v>667.4437691178864</v>
      </c>
    </row>
    <row r="98" spans="1:1" x14ac:dyDescent="0.2">
      <c r="A98">
        <v>656.89590570482028</v>
      </c>
    </row>
    <row r="99" spans="1:1" x14ac:dyDescent="0.2">
      <c r="A99">
        <v>644.70589196726223</v>
      </c>
    </row>
    <row r="100" spans="1:1" x14ac:dyDescent="0.2">
      <c r="A100">
        <v>635.51056615789321</v>
      </c>
    </row>
    <row r="101" spans="1:1" x14ac:dyDescent="0.2">
      <c r="A101">
        <v>619.76230131595639</v>
      </c>
    </row>
    <row r="102" spans="1:1" x14ac:dyDescent="0.2">
      <c r="A102">
        <v>609.21943072441331</v>
      </c>
    </row>
    <row r="103" spans="1:1" x14ac:dyDescent="0.2">
      <c r="A103">
        <v>595.98735769412633</v>
      </c>
    </row>
    <row r="104" spans="1:1" x14ac:dyDescent="0.2">
      <c r="A104">
        <v>583.95341126803032</v>
      </c>
    </row>
    <row r="105" spans="1:1" x14ac:dyDescent="0.2">
      <c r="A105">
        <v>575.93149929739025</v>
      </c>
    </row>
    <row r="106" spans="1:1" x14ac:dyDescent="0.2">
      <c r="A106">
        <v>562.39432385105033</v>
      </c>
    </row>
    <row r="107" spans="1:1" x14ac:dyDescent="0.2">
      <c r="A107">
        <v>555.44992232817731</v>
      </c>
    </row>
    <row r="108" spans="1:1" x14ac:dyDescent="0.2">
      <c r="A108">
        <v>539.9246827230113</v>
      </c>
    </row>
    <row r="109" spans="1:1" x14ac:dyDescent="0.2">
      <c r="A109">
        <v>528.09635984119541</v>
      </c>
    </row>
    <row r="110" spans="1:1" x14ac:dyDescent="0.2">
      <c r="A110">
        <v>518.34514572159537</v>
      </c>
    </row>
    <row r="111" spans="1:1" x14ac:dyDescent="0.2">
      <c r="A111">
        <v>506.08545172704731</v>
      </c>
    </row>
    <row r="112" spans="1:1" x14ac:dyDescent="0.2">
      <c r="A112">
        <v>492.32216643423425</v>
      </c>
    </row>
    <row r="113" spans="1:1" x14ac:dyDescent="0.2">
      <c r="A113">
        <v>485.29520672252426</v>
      </c>
    </row>
    <row r="114" spans="1:1" x14ac:dyDescent="0.2">
      <c r="A114">
        <v>473.41827797583329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13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1.6640625" customWidth="1"/>
  </cols>
  <sheetData>
    <row r="1" spans="1:1" x14ac:dyDescent="0.2">
      <c r="A1" s="5" t="s">
        <v>0</v>
      </c>
    </row>
    <row r="2" spans="1:1" x14ac:dyDescent="0.2">
      <c r="A2">
        <v>1942.0613203147957</v>
      </c>
    </row>
    <row r="3" spans="1:1" x14ac:dyDescent="0.2">
      <c r="A3">
        <v>1920.8164541952754</v>
      </c>
    </row>
    <row r="4" spans="1:1" x14ac:dyDescent="0.2">
      <c r="A4">
        <v>1912.8041563013655</v>
      </c>
    </row>
    <row r="5" spans="1:1" x14ac:dyDescent="0.2">
      <c r="A5">
        <v>1897.6744116893453</v>
      </c>
    </row>
    <row r="6" spans="1:1" x14ac:dyDescent="0.2">
      <c r="A6">
        <v>1885.9632878361356</v>
      </c>
    </row>
    <row r="7" spans="1:1" x14ac:dyDescent="0.2">
      <c r="A7">
        <v>1882.0604557462354</v>
      </c>
    </row>
    <row r="8" spans="1:1" x14ac:dyDescent="0.2">
      <c r="A8">
        <v>1866.9685980217755</v>
      </c>
    </row>
    <row r="9" spans="1:1" x14ac:dyDescent="0.2">
      <c r="A9">
        <v>1866.1632842923054</v>
      </c>
    </row>
    <row r="10" spans="1:1" x14ac:dyDescent="0.2">
      <c r="A10">
        <v>1856.6969705352656</v>
      </c>
    </row>
    <row r="11" spans="1:1" x14ac:dyDescent="0.2">
      <c r="A11">
        <v>1858.5088244601454</v>
      </c>
    </row>
    <row r="12" spans="1:1" x14ac:dyDescent="0.2">
      <c r="A12">
        <v>1843.7492917129655</v>
      </c>
    </row>
    <row r="13" spans="1:1" x14ac:dyDescent="0.2">
      <c r="A13">
        <v>1838.5529614987754</v>
      </c>
    </row>
    <row r="14" spans="1:1" x14ac:dyDescent="0.2">
      <c r="A14">
        <v>1833.9313863488755</v>
      </c>
    </row>
    <row r="15" spans="1:1" x14ac:dyDescent="0.2">
      <c r="A15">
        <v>1829.1367405139156</v>
      </c>
    </row>
    <row r="16" spans="1:1" x14ac:dyDescent="0.2">
      <c r="A16">
        <v>1823.7656736537456</v>
      </c>
    </row>
    <row r="17" spans="1:1" x14ac:dyDescent="0.2">
      <c r="A17">
        <v>1834.8636205272255</v>
      </c>
    </row>
    <row r="18" spans="1:1" x14ac:dyDescent="0.2">
      <c r="A18">
        <v>1807.2441622815154</v>
      </c>
    </row>
    <row r="19" spans="1:1" x14ac:dyDescent="0.2">
      <c r="A19">
        <v>1794.1491856774555</v>
      </c>
    </row>
    <row r="20" spans="1:1" x14ac:dyDescent="0.2">
      <c r="A20">
        <v>1791.3994343709255</v>
      </c>
    </row>
    <row r="21" spans="1:1" x14ac:dyDescent="0.2">
      <c r="A21">
        <v>1774.9735651462154</v>
      </c>
    </row>
    <row r="22" spans="1:1" x14ac:dyDescent="0.2">
      <c r="A22">
        <v>1776.5410465231855</v>
      </c>
    </row>
    <row r="23" spans="1:1" x14ac:dyDescent="0.2">
      <c r="A23">
        <v>1759.0497232770256</v>
      </c>
    </row>
    <row r="24" spans="1:1" x14ac:dyDescent="0.2">
      <c r="A24">
        <v>1771.1005987426156</v>
      </c>
    </row>
    <row r="25" spans="1:1" x14ac:dyDescent="0.2">
      <c r="A25">
        <v>1741.4550682565755</v>
      </c>
    </row>
    <row r="26" spans="1:1" x14ac:dyDescent="0.2">
      <c r="A26">
        <v>1744.3839786779854</v>
      </c>
    </row>
    <row r="27" spans="1:1" x14ac:dyDescent="0.2">
      <c r="A27">
        <v>1734.4025511102855</v>
      </c>
    </row>
    <row r="28" spans="1:1" x14ac:dyDescent="0.2">
      <c r="A28">
        <v>1730.7767053068555</v>
      </c>
    </row>
    <row r="29" spans="1:1" x14ac:dyDescent="0.2">
      <c r="A29">
        <v>1711.0858445448355</v>
      </c>
    </row>
    <row r="30" spans="1:1" x14ac:dyDescent="0.2">
      <c r="A30">
        <v>1702.2195803467955</v>
      </c>
    </row>
    <row r="31" spans="1:1" x14ac:dyDescent="0.2">
      <c r="A31">
        <v>1686.6216832152654</v>
      </c>
    </row>
    <row r="32" spans="1:1" x14ac:dyDescent="0.2">
      <c r="A32">
        <v>1674.3033922183156</v>
      </c>
    </row>
    <row r="33" spans="1:1" x14ac:dyDescent="0.2">
      <c r="A33">
        <v>1657.0112348959956</v>
      </c>
    </row>
    <row r="34" spans="1:1" x14ac:dyDescent="0.2">
      <c r="A34">
        <v>1653.9929524801855</v>
      </c>
    </row>
    <row r="35" spans="1:1" x14ac:dyDescent="0.2">
      <c r="A35">
        <v>1638.1681060232954</v>
      </c>
    </row>
    <row r="36" spans="1:1" x14ac:dyDescent="0.2">
      <c r="A36">
        <v>1628.8404210586355</v>
      </c>
    </row>
    <row r="37" spans="1:1" x14ac:dyDescent="0.2">
      <c r="A37">
        <v>1616.9488615340356</v>
      </c>
    </row>
    <row r="38" spans="1:1" x14ac:dyDescent="0.2">
      <c r="A38">
        <v>1617.5113195784454</v>
      </c>
    </row>
    <row r="39" spans="1:1" x14ac:dyDescent="0.2">
      <c r="A39">
        <v>1593.6070103663255</v>
      </c>
    </row>
    <row r="40" spans="1:1" x14ac:dyDescent="0.2">
      <c r="A40">
        <v>1577.7654200697755</v>
      </c>
    </row>
    <row r="41" spans="1:1" x14ac:dyDescent="0.2">
      <c r="A41">
        <v>1578.0573763711354</v>
      </c>
    </row>
    <row r="42" spans="1:1" x14ac:dyDescent="0.2">
      <c r="A42">
        <v>1560.2504408412055</v>
      </c>
    </row>
    <row r="43" spans="1:1" x14ac:dyDescent="0.2">
      <c r="A43">
        <v>1554.3616069007055</v>
      </c>
    </row>
    <row r="44" spans="1:1" x14ac:dyDescent="0.2">
      <c r="A44">
        <v>1540.2323453547156</v>
      </c>
    </row>
    <row r="45" spans="1:1" x14ac:dyDescent="0.2">
      <c r="A45">
        <v>1528.5656116908056</v>
      </c>
    </row>
    <row r="46" spans="1:1" x14ac:dyDescent="0.2">
      <c r="A46">
        <v>1529.1027905125754</v>
      </c>
    </row>
    <row r="47" spans="1:1" x14ac:dyDescent="0.2">
      <c r="A47">
        <v>1516.3941408331755</v>
      </c>
    </row>
    <row r="48" spans="1:1" x14ac:dyDescent="0.2">
      <c r="A48">
        <v>1507.5250475615655</v>
      </c>
    </row>
    <row r="49" spans="1:1" x14ac:dyDescent="0.2">
      <c r="A49">
        <v>1496.3403272477456</v>
      </c>
    </row>
    <row r="50" spans="1:1" x14ac:dyDescent="0.2">
      <c r="A50">
        <v>1496.7766068451256</v>
      </c>
    </row>
    <row r="51" spans="1:1" x14ac:dyDescent="0.2">
      <c r="A51">
        <v>1485.5869597431754</v>
      </c>
    </row>
    <row r="52" spans="1:1" x14ac:dyDescent="0.2">
      <c r="A52">
        <v>1471.9020622007056</v>
      </c>
    </row>
    <row r="53" spans="1:1" x14ac:dyDescent="0.2">
      <c r="A53">
        <v>1471.6842504640756</v>
      </c>
    </row>
    <row r="54" spans="1:1" x14ac:dyDescent="0.2">
      <c r="A54">
        <v>1459.3301494505256</v>
      </c>
    </row>
    <row r="55" spans="1:1" x14ac:dyDescent="0.2">
      <c r="A55">
        <v>1454.5960042296356</v>
      </c>
    </row>
    <row r="56" spans="1:1" x14ac:dyDescent="0.2">
      <c r="A56">
        <v>1444.9068411172555</v>
      </c>
    </row>
    <row r="57" spans="1:1" x14ac:dyDescent="0.2">
      <c r="A57">
        <v>1457.4789899430855</v>
      </c>
    </row>
    <row r="58" spans="1:1" x14ac:dyDescent="0.2">
      <c r="A58">
        <v>1456.5325634481055</v>
      </c>
    </row>
    <row r="59" spans="1:1" x14ac:dyDescent="0.2">
      <c r="A59">
        <v>1453.0370112971555</v>
      </c>
    </row>
    <row r="60" spans="1:1" x14ac:dyDescent="0.2">
      <c r="A60">
        <v>1438.4701427141456</v>
      </c>
    </row>
    <row r="61" spans="1:1" x14ac:dyDescent="0.2">
      <c r="A61">
        <v>1436.6120604273956</v>
      </c>
    </row>
    <row r="62" spans="1:1" x14ac:dyDescent="0.2">
      <c r="A62">
        <v>1423.2359006736256</v>
      </c>
    </row>
    <row r="63" spans="1:1" x14ac:dyDescent="0.2">
      <c r="A63">
        <v>1409.8207145049255</v>
      </c>
    </row>
    <row r="64" spans="1:1" x14ac:dyDescent="0.2">
      <c r="A64">
        <v>1415.7937534881655</v>
      </c>
    </row>
    <row r="65" spans="1:1" x14ac:dyDescent="0.2">
      <c r="A65">
        <v>1401.4742433062454</v>
      </c>
    </row>
    <row r="66" spans="1:1" x14ac:dyDescent="0.2">
      <c r="A66">
        <v>1383.0078262238255</v>
      </c>
    </row>
    <row r="67" spans="1:1" x14ac:dyDescent="0.2">
      <c r="A67">
        <v>1376.7714316864456</v>
      </c>
    </row>
    <row r="68" spans="1:1" x14ac:dyDescent="0.2">
      <c r="A68">
        <v>1375.8840271725155</v>
      </c>
    </row>
    <row r="69" spans="1:1" x14ac:dyDescent="0.2">
      <c r="A69">
        <v>1364.4793279332855</v>
      </c>
    </row>
    <row r="70" spans="1:1" x14ac:dyDescent="0.2">
      <c r="A70">
        <v>1363.1255662114854</v>
      </c>
    </row>
    <row r="71" spans="1:1" x14ac:dyDescent="0.2">
      <c r="A71">
        <v>1348.9365957032755</v>
      </c>
    </row>
    <row r="72" spans="1:1" x14ac:dyDescent="0.2">
      <c r="A72">
        <v>1334.9051798189855</v>
      </c>
    </row>
    <row r="73" spans="1:1" x14ac:dyDescent="0.2">
      <c r="A73">
        <v>1333.2195003507754</v>
      </c>
    </row>
    <row r="74" spans="1:1" x14ac:dyDescent="0.2">
      <c r="A74">
        <v>1323.8419330650754</v>
      </c>
    </row>
    <row r="75" spans="1:1" x14ac:dyDescent="0.2">
      <c r="A75">
        <v>1315.4154015375354</v>
      </c>
    </row>
    <row r="76" spans="1:1" x14ac:dyDescent="0.2">
      <c r="A76">
        <v>1305.3541341324155</v>
      </c>
    </row>
    <row r="77" spans="1:1" x14ac:dyDescent="0.2">
      <c r="A77">
        <v>1300.2738539382055</v>
      </c>
    </row>
    <row r="78" spans="1:1" x14ac:dyDescent="0.2">
      <c r="A78">
        <v>1287.9252999514056</v>
      </c>
    </row>
    <row r="79" spans="1:1" x14ac:dyDescent="0.2">
      <c r="A79">
        <v>1284.6127862453554</v>
      </c>
    </row>
    <row r="80" spans="1:1" x14ac:dyDescent="0.2">
      <c r="A80">
        <v>1279.6453563875154</v>
      </c>
    </row>
    <row r="81" spans="1:1" x14ac:dyDescent="0.2">
      <c r="A81">
        <v>1264.2561672703255</v>
      </c>
    </row>
    <row r="82" spans="1:1" x14ac:dyDescent="0.2">
      <c r="A82">
        <v>1262.8110721343155</v>
      </c>
    </row>
    <row r="83" spans="1:1" x14ac:dyDescent="0.2">
      <c r="A83">
        <v>1256.9030112820656</v>
      </c>
    </row>
    <row r="84" spans="1:1" x14ac:dyDescent="0.2">
      <c r="A84">
        <v>1251.2727619504856</v>
      </c>
    </row>
    <row r="85" spans="1:1" x14ac:dyDescent="0.2">
      <c r="A85">
        <v>1239.8752214028154</v>
      </c>
    </row>
    <row r="86" spans="1:1" x14ac:dyDescent="0.2">
      <c r="A86">
        <v>1236.0850873914555</v>
      </c>
    </row>
    <row r="87" spans="1:1" x14ac:dyDescent="0.2">
      <c r="A87">
        <v>1229.4904136106654</v>
      </c>
    </row>
    <row r="88" spans="1:1" x14ac:dyDescent="0.2">
      <c r="A88">
        <v>1212.0964076640255</v>
      </c>
    </row>
    <row r="89" spans="1:1" x14ac:dyDescent="0.2">
      <c r="A89">
        <v>1212.3484267009956</v>
      </c>
    </row>
    <row r="90" spans="1:1" x14ac:dyDescent="0.2">
      <c r="A90">
        <v>1203.6995635781454</v>
      </c>
    </row>
    <row r="91" spans="1:1" x14ac:dyDescent="0.2">
      <c r="A91">
        <v>1197.6306841523055</v>
      </c>
    </row>
    <row r="92" spans="1:1" x14ac:dyDescent="0.2">
      <c r="A92">
        <v>1182.2337483011554</v>
      </c>
    </row>
    <row r="93" spans="1:1" x14ac:dyDescent="0.2">
      <c r="A93">
        <v>1179.7884613265855</v>
      </c>
    </row>
    <row r="94" spans="1:1" x14ac:dyDescent="0.2">
      <c r="A94">
        <v>1175.9869796940154</v>
      </c>
    </row>
    <row r="95" spans="1:1" x14ac:dyDescent="0.2">
      <c r="A95">
        <v>1161.4990325206454</v>
      </c>
    </row>
    <row r="96" spans="1:1" x14ac:dyDescent="0.2">
      <c r="A96">
        <v>1147.8298063967654</v>
      </c>
    </row>
    <row r="97" spans="1:1" x14ac:dyDescent="0.2">
      <c r="A97">
        <v>1150.2358022316555</v>
      </c>
    </row>
    <row r="98" spans="1:1" x14ac:dyDescent="0.2">
      <c r="A98">
        <v>1136.7449321932054</v>
      </c>
    </row>
    <row r="99" spans="1:1" x14ac:dyDescent="0.2">
      <c r="A99">
        <v>1130.4576706114556</v>
      </c>
    </row>
    <row r="100" spans="1:1" x14ac:dyDescent="0.2">
      <c r="A100">
        <v>1127.4362326700955</v>
      </c>
    </row>
    <row r="101" spans="1:1" x14ac:dyDescent="0.2">
      <c r="A101">
        <v>1122.7608015825756</v>
      </c>
    </row>
    <row r="102" spans="1:1" x14ac:dyDescent="0.2">
      <c r="A102">
        <v>1116.7693950463256</v>
      </c>
    </row>
    <row r="103" spans="1:1" x14ac:dyDescent="0.2">
      <c r="A103">
        <v>1108.6727581813454</v>
      </c>
    </row>
    <row r="104" spans="1:1" x14ac:dyDescent="0.2">
      <c r="A104">
        <v>1105.3168554453355</v>
      </c>
    </row>
    <row r="105" spans="1:1" x14ac:dyDescent="0.2">
      <c r="A105">
        <v>1094.0989171065555</v>
      </c>
    </row>
    <row r="106" spans="1:1" x14ac:dyDescent="0.2">
      <c r="A106">
        <v>1082.6997800068555</v>
      </c>
    </row>
    <row r="107" spans="1:1" x14ac:dyDescent="0.2">
      <c r="A107">
        <v>1077.8187284748656</v>
      </c>
    </row>
    <row r="108" spans="1:1" x14ac:dyDescent="0.2">
      <c r="A108">
        <v>1071.4832176262355</v>
      </c>
    </row>
    <row r="109" spans="1:1" x14ac:dyDescent="0.2">
      <c r="A109">
        <v>1066.8816354342955</v>
      </c>
    </row>
    <row r="110" spans="1:1" x14ac:dyDescent="0.2">
      <c r="A110">
        <v>1058.7506954137054</v>
      </c>
    </row>
    <row r="111" spans="1:1" x14ac:dyDescent="0.2">
      <c r="A111">
        <v>1049.2727294533454</v>
      </c>
    </row>
    <row r="112" spans="1:1" x14ac:dyDescent="0.2">
      <c r="A112">
        <v>1039.8663102471055</v>
      </c>
    </row>
    <row r="113" spans="1:1" x14ac:dyDescent="0.2">
      <c r="A113">
        <v>1040.1949638903554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Max1</vt:lpstr>
      <vt:lpstr>Max2</vt:lpstr>
      <vt:lpstr>Max3</vt:lpstr>
      <vt:lpstr>Max4</vt:lpstr>
      <vt:lpstr>Max5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2019-12-14T16:17:50Z</dcterms:modified>
</cp:coreProperties>
</file>