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addaj/Downloads/"/>
    </mc:Choice>
  </mc:AlternateContent>
  <xr:revisionPtr revIDLastSave="0" documentId="13_ncr:1_{A1533D79-410C-E941-BCFE-2BEB09BE9625}" xr6:coauthVersionLast="45" xr6:coauthVersionMax="45" xr10:uidLastSave="{00000000-0000-0000-0000-000000000000}"/>
  <bookViews>
    <workbookView xWindow="0" yWindow="460" windowWidth="33600" windowHeight="19240" activeTab="4" xr2:uid="{00000000-000D-0000-FFFF-FFFF00000000}"/>
  </bookViews>
  <sheets>
    <sheet name="Min1" sheetId="2" r:id="rId1"/>
    <sheet name="Min2" sheetId="3" r:id="rId2"/>
    <sheet name="Min3" sheetId="4" r:id="rId3"/>
    <sheet name="Min4" sheetId="5" r:id="rId4"/>
    <sheet name="Min5" sheetId="6" r:id="rId5"/>
  </sheets>
  <calcPr calcId="0"/>
</workbook>
</file>

<file path=xl/sharedStrings.xml><?xml version="1.0" encoding="utf-8"?>
<sst xmlns="http://schemas.openxmlformats.org/spreadsheetml/2006/main" count="5" uniqueCount="1">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</sst>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'Min1'!$A$1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'Min1'!$A$2:$A$114</c:f>
              <c:numCache>
                <c:formatCode>General</c:formatCode>
                <c:ptCount val="113"/>
                <c:pt idx="0">
                  <c:v>1998.2422084616937</c:v>
                </c:pt>
                <c:pt idx="1">
                  <c:v>1988.2967297191637</c:v>
                </c:pt>
                <c:pt idx="2">
                  <c:v>1975.2505750746038</c:v>
                </c:pt>
                <c:pt idx="3">
                  <c:v>1960.9810643306937</c:v>
                </c:pt>
                <c:pt idx="4">
                  <c:v>1943.6883712864037</c:v>
                </c:pt>
                <c:pt idx="5">
                  <c:v>1921.5554311740939</c:v>
                </c:pt>
                <c:pt idx="6">
                  <c:v>1903.2408644494337</c:v>
                </c:pt>
                <c:pt idx="7">
                  <c:v>1881.8620248510438</c:v>
                </c:pt>
                <c:pt idx="8">
                  <c:v>1860.7885946422039</c:v>
                </c:pt>
                <c:pt idx="9">
                  <c:v>1840.3773627798537</c:v>
                </c:pt>
                <c:pt idx="10">
                  <c:v>1821.6209166740837</c:v>
                </c:pt>
                <c:pt idx="11">
                  <c:v>1789.2270030854538</c:v>
                </c:pt>
                <c:pt idx="12">
                  <c:v>1756.0273386332938</c:v>
                </c:pt>
                <c:pt idx="13">
                  <c:v>1780.3666406496438</c:v>
                </c:pt>
                <c:pt idx="14">
                  <c:v>1768.3237501878639</c:v>
                </c:pt>
                <c:pt idx="15">
                  <c:v>1749.4686058573739</c:v>
                </c:pt>
                <c:pt idx="16">
                  <c:v>1728.2455420898038</c:v>
                </c:pt>
                <c:pt idx="17">
                  <c:v>1715.1105670690038</c:v>
                </c:pt>
                <c:pt idx="18">
                  <c:v>1705.4740605157037</c:v>
                </c:pt>
                <c:pt idx="19">
                  <c:v>1685.1876160766537</c:v>
                </c:pt>
                <c:pt idx="20">
                  <c:v>1677.8505461357438</c:v>
                </c:pt>
                <c:pt idx="21">
                  <c:v>1662.3956573964138</c:v>
                </c:pt>
                <c:pt idx="22">
                  <c:v>1650.4053302336938</c:v>
                </c:pt>
                <c:pt idx="23">
                  <c:v>1640.4844169231137</c:v>
                </c:pt>
                <c:pt idx="24">
                  <c:v>1618.7616453099338</c:v>
                </c:pt>
                <c:pt idx="25">
                  <c:v>1610.9454249470937</c:v>
                </c:pt>
                <c:pt idx="26">
                  <c:v>1599.1295284573637</c:v>
                </c:pt>
                <c:pt idx="27">
                  <c:v>1581.0267895457737</c:v>
                </c:pt>
                <c:pt idx="28">
                  <c:v>1566.7731254157238</c:v>
                </c:pt>
                <c:pt idx="29">
                  <c:v>1544.6742661092437</c:v>
                </c:pt>
                <c:pt idx="30">
                  <c:v>1534.6481398109238</c:v>
                </c:pt>
                <c:pt idx="31">
                  <c:v>1518.6321131554437</c:v>
                </c:pt>
                <c:pt idx="32">
                  <c:v>1505.8915110009739</c:v>
                </c:pt>
                <c:pt idx="33">
                  <c:v>1489.4511098312937</c:v>
                </c:pt>
                <c:pt idx="34">
                  <c:v>1470.4041487486438</c:v>
                </c:pt>
                <c:pt idx="35">
                  <c:v>1456.8834214027538</c:v>
                </c:pt>
                <c:pt idx="36">
                  <c:v>1434.8725039795738</c:v>
                </c:pt>
                <c:pt idx="37">
                  <c:v>1422.5526486022638</c:v>
                </c:pt>
                <c:pt idx="38">
                  <c:v>1401.2528300411439</c:v>
                </c:pt>
                <c:pt idx="39">
                  <c:v>1390.1904231638537</c:v>
                </c:pt>
                <c:pt idx="40">
                  <c:v>1367.3003193694938</c:v>
                </c:pt>
                <c:pt idx="41">
                  <c:v>1360.6906711832137</c:v>
                </c:pt>
                <c:pt idx="42">
                  <c:v>1339.9842517342838</c:v>
                </c:pt>
                <c:pt idx="43">
                  <c:v>1330.3584700417937</c:v>
                </c:pt>
                <c:pt idx="44">
                  <c:v>1312.5943518853837</c:v>
                </c:pt>
                <c:pt idx="45">
                  <c:v>1301.6751724817339</c:v>
                </c:pt>
                <c:pt idx="46">
                  <c:v>1283.0612610010037</c:v>
                </c:pt>
                <c:pt idx="47">
                  <c:v>1273.2021897310437</c:v>
                </c:pt>
                <c:pt idx="48">
                  <c:v>1254.8029127604339</c:v>
                </c:pt>
                <c:pt idx="49">
                  <c:v>1242.2666076208739</c:v>
                </c:pt>
                <c:pt idx="50">
                  <c:v>1225.4805258655538</c:v>
                </c:pt>
                <c:pt idx="51">
                  <c:v>1213.2824626869437</c:v>
                </c:pt>
                <c:pt idx="52">
                  <c:v>1194.9198864683037</c:v>
                </c:pt>
                <c:pt idx="53">
                  <c:v>1184.8057477784237</c:v>
                </c:pt>
                <c:pt idx="54">
                  <c:v>1167.8162586998637</c:v>
                </c:pt>
                <c:pt idx="55">
                  <c:v>1153.8362022590838</c:v>
                </c:pt>
                <c:pt idx="56">
                  <c:v>1136.3559310674239</c:v>
                </c:pt>
                <c:pt idx="57">
                  <c:v>1122.2306306559037</c:v>
                </c:pt>
                <c:pt idx="58">
                  <c:v>1110.1241732877638</c:v>
                </c:pt>
                <c:pt idx="59">
                  <c:v>1095.2754549510737</c:v>
                </c:pt>
                <c:pt idx="60">
                  <c:v>1081.6353887579737</c:v>
                </c:pt>
                <c:pt idx="61">
                  <c:v>1062.1099491320638</c:v>
                </c:pt>
                <c:pt idx="62">
                  <c:v>1051.3513010538238</c:v>
                </c:pt>
                <c:pt idx="63">
                  <c:v>1036.1820453024436</c:v>
                </c:pt>
                <c:pt idx="64">
                  <c:v>1026.8765888500757</c:v>
                </c:pt>
                <c:pt idx="65">
                  <c:v>1011.0829985816716</c:v>
                </c:pt>
                <c:pt idx="66">
                  <c:v>996.94716620458269</c:v>
                </c:pt>
                <c:pt idx="67">
                  <c:v>984.13452544737765</c:v>
                </c:pt>
                <c:pt idx="68">
                  <c:v>966.93232825626262</c:v>
                </c:pt>
                <c:pt idx="69">
                  <c:v>954.72538758762369</c:v>
                </c:pt>
                <c:pt idx="70">
                  <c:v>937.3256556353557</c:v>
                </c:pt>
                <c:pt idx="71">
                  <c:v>920.68740019057964</c:v>
                </c:pt>
                <c:pt idx="72">
                  <c:v>909.48352789321962</c:v>
                </c:pt>
                <c:pt idx="73">
                  <c:v>893.07268814902966</c:v>
                </c:pt>
                <c:pt idx="74">
                  <c:v>882.44950122938963</c:v>
                </c:pt>
                <c:pt idx="75">
                  <c:v>869.64528244449866</c:v>
                </c:pt>
                <c:pt idx="76">
                  <c:v>856.86846647800962</c:v>
                </c:pt>
                <c:pt idx="77">
                  <c:v>844.98167771515068</c:v>
                </c:pt>
                <c:pt idx="78">
                  <c:v>831.40041646256168</c:v>
                </c:pt>
                <c:pt idx="79">
                  <c:v>820.85791864143562</c:v>
                </c:pt>
                <c:pt idx="80">
                  <c:v>805.3035306295177</c:v>
                </c:pt>
                <c:pt idx="81">
                  <c:v>788.39050097024369</c:v>
                </c:pt>
                <c:pt idx="82">
                  <c:v>778.85642851540263</c:v>
                </c:pt>
                <c:pt idx="83">
                  <c:v>763.23428014758463</c:v>
                </c:pt>
                <c:pt idx="84">
                  <c:v>747.7972825077087</c:v>
                </c:pt>
                <c:pt idx="85">
                  <c:v>733.27125965663765</c:v>
                </c:pt>
                <c:pt idx="86">
                  <c:v>720.20936869129071</c:v>
                </c:pt>
                <c:pt idx="87">
                  <c:v>705.68225499784671</c:v>
                </c:pt>
                <c:pt idx="88">
                  <c:v>692.06556688953367</c:v>
                </c:pt>
                <c:pt idx="89">
                  <c:v>678.75578098247365</c:v>
                </c:pt>
                <c:pt idx="90">
                  <c:v>667.32324684092271</c:v>
                </c:pt>
                <c:pt idx="91">
                  <c:v>649.97833819014761</c:v>
                </c:pt>
                <c:pt idx="92">
                  <c:v>639.05799009859163</c:v>
                </c:pt>
                <c:pt idx="93">
                  <c:v>629.78049037559765</c:v>
                </c:pt>
                <c:pt idx="94">
                  <c:v>615.96728041822564</c:v>
                </c:pt>
                <c:pt idx="95">
                  <c:v>601.41148554111567</c:v>
                </c:pt>
                <c:pt idx="96">
                  <c:v>592.43776371719468</c:v>
                </c:pt>
                <c:pt idx="97">
                  <c:v>581.39517523963764</c:v>
                </c:pt>
                <c:pt idx="98">
                  <c:v>568.4257204590026</c:v>
                </c:pt>
                <c:pt idx="99">
                  <c:v>558.01390953098371</c:v>
                </c:pt>
                <c:pt idx="100">
                  <c:v>544.54215567365566</c:v>
                </c:pt>
                <c:pt idx="101">
                  <c:v>529.20928928179467</c:v>
                </c:pt>
                <c:pt idx="102">
                  <c:v>518.18669400122565</c:v>
                </c:pt>
                <c:pt idx="103">
                  <c:v>507.82703343106266</c:v>
                </c:pt>
                <c:pt idx="104">
                  <c:v>495.51921957417767</c:v>
                </c:pt>
                <c:pt idx="105">
                  <c:v>486.60234356655366</c:v>
                </c:pt>
                <c:pt idx="106">
                  <c:v>480.78774836256667</c:v>
                </c:pt>
                <c:pt idx="107">
                  <c:v>466.26186317546563</c:v>
                </c:pt>
                <c:pt idx="108">
                  <c:v>454.89510085658367</c:v>
                </c:pt>
                <c:pt idx="109">
                  <c:v>442.96817793117566</c:v>
                </c:pt>
                <c:pt idx="110">
                  <c:v>428.90722932639966</c:v>
                </c:pt>
                <c:pt idx="111">
                  <c:v>417.31911159638963</c:v>
                </c:pt>
                <c:pt idx="112">
                  <c:v>404.92299972991566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F-6947-89C7-C78043369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744927"/>
        <c:axId val="1018746559"/>
      </c:scatterChart>
      <c:valAx>
        <c:axId val="1018744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746559"/>
        <c:crosses val="autoZero"/>
        <c:crossBetween val="midCat"/>
      </c:valAx>
      <c:valAx>
        <c:axId val="101874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744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'Min2'!$A$1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'Min2'!$A$2:$A$114</c:f>
              <c:numCache>
                <c:formatCode>General</c:formatCode>
                <c:ptCount val="113"/>
                <c:pt idx="0">
                  <c:v>1856.5416248613053</c:v>
                </c:pt>
                <c:pt idx="1">
                  <c:v>1853.2637648452653</c:v>
                </c:pt>
                <c:pt idx="2">
                  <c:v>1846.4201055391252</c:v>
                </c:pt>
                <c:pt idx="3">
                  <c:v>1846.3847235168153</c:v>
                </c:pt>
                <c:pt idx="4">
                  <c:v>1833.5310647086453</c:v>
                </c:pt>
                <c:pt idx="5">
                  <c:v>1826.1156448852153</c:v>
                </c:pt>
                <c:pt idx="6">
                  <c:v>1811.7789225491754</c:v>
                </c:pt>
                <c:pt idx="7">
                  <c:v>1802.1876555382653</c:v>
                </c:pt>
                <c:pt idx="8">
                  <c:v>1789.0453330834753</c:v>
                </c:pt>
                <c:pt idx="9">
                  <c:v>1773.9047617804954</c:v>
                </c:pt>
                <c:pt idx="10">
                  <c:v>1762.9694917862953</c:v>
                </c:pt>
                <c:pt idx="11">
                  <c:v>1742.5512111111352</c:v>
                </c:pt>
                <c:pt idx="12">
                  <c:v>1730.3477712351953</c:v>
                </c:pt>
                <c:pt idx="13">
                  <c:v>1706.4802390268153</c:v>
                </c:pt>
                <c:pt idx="14">
                  <c:v>1692.6990088422854</c:v>
                </c:pt>
                <c:pt idx="15">
                  <c:v>1668.7963159395954</c:v>
                </c:pt>
                <c:pt idx="16">
                  <c:v>1654.3174688472352</c:v>
                </c:pt>
                <c:pt idx="17">
                  <c:v>1633.6195332710554</c:v>
                </c:pt>
                <c:pt idx="18">
                  <c:v>1618.1867348806652</c:v>
                </c:pt>
                <c:pt idx="19">
                  <c:v>1599.2270956256552</c:v>
                </c:pt>
                <c:pt idx="20">
                  <c:v>1585.4019914696653</c:v>
                </c:pt>
                <c:pt idx="21">
                  <c:v>1571.5408076636154</c:v>
                </c:pt>
                <c:pt idx="22">
                  <c:v>1561.2965765083152</c:v>
                </c:pt>
                <c:pt idx="23">
                  <c:v>1547.9283289257153</c:v>
                </c:pt>
                <c:pt idx="24">
                  <c:v>1534.9303522198154</c:v>
                </c:pt>
                <c:pt idx="25">
                  <c:v>1523.7407095059953</c:v>
                </c:pt>
                <c:pt idx="26">
                  <c:v>1504.9262543314253</c:v>
                </c:pt>
                <c:pt idx="27">
                  <c:v>1499.5190988609254</c:v>
                </c:pt>
                <c:pt idx="28">
                  <c:v>1482.4912589885253</c:v>
                </c:pt>
                <c:pt idx="29">
                  <c:v>1471.6838535248153</c:v>
                </c:pt>
                <c:pt idx="30">
                  <c:v>1458.6570755065352</c:v>
                </c:pt>
                <c:pt idx="31">
                  <c:v>1442.7109739852754</c:v>
                </c:pt>
                <c:pt idx="32">
                  <c:v>1430.6283142648654</c:v>
                </c:pt>
                <c:pt idx="33">
                  <c:v>1414.1596950713154</c:v>
                </c:pt>
                <c:pt idx="34">
                  <c:v>1401.1634916513453</c:v>
                </c:pt>
                <c:pt idx="35">
                  <c:v>1386.8444503692153</c:v>
                </c:pt>
                <c:pt idx="36">
                  <c:v>1368.8480085762953</c:v>
                </c:pt>
                <c:pt idx="37">
                  <c:v>1359.7731797177853</c:v>
                </c:pt>
                <c:pt idx="38">
                  <c:v>1341.1098408879652</c:v>
                </c:pt>
                <c:pt idx="39">
                  <c:v>1326.2176278036352</c:v>
                </c:pt>
                <c:pt idx="40">
                  <c:v>1318.6418699351952</c:v>
                </c:pt>
                <c:pt idx="41">
                  <c:v>1300.1780127524453</c:v>
                </c:pt>
                <c:pt idx="42">
                  <c:v>1287.7226063693654</c:v>
                </c:pt>
                <c:pt idx="43">
                  <c:v>1271.9797258234453</c:v>
                </c:pt>
                <c:pt idx="44">
                  <c:v>1251.3660526810354</c:v>
                </c:pt>
                <c:pt idx="45">
                  <c:v>1244.7907054595253</c:v>
                </c:pt>
                <c:pt idx="46">
                  <c:v>1233.6081542152353</c:v>
                </c:pt>
                <c:pt idx="47">
                  <c:v>1215.9973591930752</c:v>
                </c:pt>
                <c:pt idx="48">
                  <c:v>1206.1166105305854</c:v>
                </c:pt>
                <c:pt idx="49">
                  <c:v>1192.2722992514252</c:v>
                </c:pt>
                <c:pt idx="50">
                  <c:v>1175.7406679856454</c:v>
                </c:pt>
                <c:pt idx="51">
                  <c:v>1166.8380528471353</c:v>
                </c:pt>
                <c:pt idx="52">
                  <c:v>1156.9953266282953</c:v>
                </c:pt>
                <c:pt idx="53">
                  <c:v>1140.7224641050952</c:v>
                </c:pt>
                <c:pt idx="54">
                  <c:v>1129.2320094294853</c:v>
                </c:pt>
                <c:pt idx="55">
                  <c:v>1119.3272256963453</c:v>
                </c:pt>
                <c:pt idx="56">
                  <c:v>1105.1039956439454</c:v>
                </c:pt>
                <c:pt idx="57">
                  <c:v>1092.4195482516352</c:v>
                </c:pt>
                <c:pt idx="58">
                  <c:v>1083.0588781475053</c:v>
                </c:pt>
                <c:pt idx="59">
                  <c:v>1070.1576549628853</c:v>
                </c:pt>
                <c:pt idx="60">
                  <c:v>1055.9271834723154</c:v>
                </c:pt>
                <c:pt idx="61">
                  <c:v>1047.1602555600853</c:v>
                </c:pt>
                <c:pt idx="62">
                  <c:v>1033.5492302450352</c:v>
                </c:pt>
                <c:pt idx="63">
                  <c:v>1014.5257794166754</c:v>
                </c:pt>
                <c:pt idx="64">
                  <c:v>1007.7143111752254</c:v>
                </c:pt>
                <c:pt idx="65">
                  <c:v>997.81673880020537</c:v>
                </c:pt>
                <c:pt idx="66">
                  <c:v>985.44018757132551</c:v>
                </c:pt>
                <c:pt idx="67">
                  <c:v>967.33584472604537</c:v>
                </c:pt>
                <c:pt idx="68">
                  <c:v>957.5427898829754</c:v>
                </c:pt>
                <c:pt idx="69">
                  <c:v>946.60457073612542</c:v>
                </c:pt>
                <c:pt idx="70">
                  <c:v>933.00127057462737</c:v>
                </c:pt>
                <c:pt idx="71">
                  <c:v>920.02060035319641</c:v>
                </c:pt>
                <c:pt idx="72">
                  <c:v>910.52050658127939</c:v>
                </c:pt>
                <c:pt idx="73">
                  <c:v>898.74308778724946</c:v>
                </c:pt>
                <c:pt idx="74">
                  <c:v>886.31533428907744</c:v>
                </c:pt>
                <c:pt idx="75">
                  <c:v>875.08922287089842</c:v>
                </c:pt>
                <c:pt idx="76">
                  <c:v>867.75072491403341</c:v>
                </c:pt>
                <c:pt idx="77">
                  <c:v>855.50356166340543</c:v>
                </c:pt>
                <c:pt idx="78">
                  <c:v>842.05289938468638</c:v>
                </c:pt>
                <c:pt idx="79">
                  <c:v>834.4798790327344</c:v>
                </c:pt>
                <c:pt idx="80">
                  <c:v>825.1186865867304</c:v>
                </c:pt>
                <c:pt idx="81">
                  <c:v>812.94338128358038</c:v>
                </c:pt>
                <c:pt idx="82">
                  <c:v>802.37585884466637</c:v>
                </c:pt>
                <c:pt idx="83">
                  <c:v>789.48881747514042</c:v>
                </c:pt>
                <c:pt idx="84">
                  <c:v>781.56456599833245</c:v>
                </c:pt>
                <c:pt idx="85">
                  <c:v>772.8094314114104</c:v>
                </c:pt>
                <c:pt idx="86">
                  <c:v>761.31204369364241</c:v>
                </c:pt>
                <c:pt idx="87">
                  <c:v>747.96245682820143</c:v>
                </c:pt>
                <c:pt idx="88">
                  <c:v>736.12929640551636</c:v>
                </c:pt>
                <c:pt idx="89">
                  <c:v>724.53791517915636</c:v>
                </c:pt>
                <c:pt idx="90">
                  <c:v>715.55953137749839</c:v>
                </c:pt>
                <c:pt idx="91">
                  <c:v>704.3130651183194</c:v>
                </c:pt>
                <c:pt idx="92">
                  <c:v>692.55969528171238</c:v>
                </c:pt>
                <c:pt idx="93">
                  <c:v>680.49982569343138</c:v>
                </c:pt>
                <c:pt idx="94">
                  <c:v>667.43989169029544</c:v>
                </c:pt>
                <c:pt idx="95">
                  <c:v>657.76068091319542</c:v>
                </c:pt>
                <c:pt idx="96">
                  <c:v>645.64401376213539</c:v>
                </c:pt>
                <c:pt idx="97">
                  <c:v>634.10906325255439</c:v>
                </c:pt>
                <c:pt idx="98">
                  <c:v>624.03436394172138</c:v>
                </c:pt>
                <c:pt idx="99">
                  <c:v>611.80715160155944</c:v>
                </c:pt>
                <c:pt idx="100">
                  <c:v>599.97718925059746</c:v>
                </c:pt>
                <c:pt idx="101">
                  <c:v>590.61614889924545</c:v>
                </c:pt>
                <c:pt idx="102">
                  <c:v>579.38715304768846</c:v>
                </c:pt>
                <c:pt idx="103">
                  <c:v>570.49588383308446</c:v>
                </c:pt>
                <c:pt idx="104">
                  <c:v>562.32224760495637</c:v>
                </c:pt>
                <c:pt idx="105">
                  <c:v>554.18451370390937</c:v>
                </c:pt>
                <c:pt idx="106">
                  <c:v>542.06998409871642</c:v>
                </c:pt>
                <c:pt idx="107">
                  <c:v>530.73334885926636</c:v>
                </c:pt>
                <c:pt idx="108">
                  <c:v>517.24652530355638</c:v>
                </c:pt>
                <c:pt idx="109">
                  <c:v>509.95308605558131</c:v>
                </c:pt>
                <c:pt idx="110">
                  <c:v>501.54027754745033</c:v>
                </c:pt>
                <c:pt idx="111">
                  <c:v>493.73986592965736</c:v>
                </c:pt>
                <c:pt idx="112">
                  <c:v>483.18339960337136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E9-7C4A-95DD-B16E7503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913759"/>
        <c:axId val="956666463"/>
      </c:scatterChart>
      <c:valAx>
        <c:axId val="128191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666463"/>
        <c:crosses val="autoZero"/>
        <c:crossBetween val="midCat"/>
      </c:valAx>
      <c:valAx>
        <c:axId val="95666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1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'Min3'!$A$1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'Min3'!$A$2:$A$114</c:f>
              <c:numCache>
                <c:formatCode>General</c:formatCode>
                <c:ptCount val="113"/>
                <c:pt idx="0">
                  <c:v>2096.0226500502667</c:v>
                </c:pt>
                <c:pt idx="1">
                  <c:v>2097.389670749697</c:v>
                </c:pt>
                <c:pt idx="2">
                  <c:v>2080.5088043900569</c:v>
                </c:pt>
                <c:pt idx="3">
                  <c:v>2069.3297854134171</c:v>
                </c:pt>
                <c:pt idx="4">
                  <c:v>2046.4014065605368</c:v>
                </c:pt>
                <c:pt idx="5">
                  <c:v>2022.8956117446667</c:v>
                </c:pt>
                <c:pt idx="6">
                  <c:v>2004.8645218284466</c:v>
                </c:pt>
                <c:pt idx="7">
                  <c:v>1970.3106837577868</c:v>
                </c:pt>
                <c:pt idx="8">
                  <c:v>1957.2753465701767</c:v>
                </c:pt>
                <c:pt idx="9">
                  <c:v>1928.6358420904369</c:v>
                </c:pt>
                <c:pt idx="10">
                  <c:v>1910.1943704856667</c:v>
                </c:pt>
                <c:pt idx="11">
                  <c:v>1886.0156913380968</c:v>
                </c:pt>
                <c:pt idx="12">
                  <c:v>1869.4674014691368</c:v>
                </c:pt>
                <c:pt idx="13">
                  <c:v>1843.9163126482968</c:v>
                </c:pt>
                <c:pt idx="14">
                  <c:v>1819.8347227877468</c:v>
                </c:pt>
                <c:pt idx="15">
                  <c:v>1800.1331217745467</c:v>
                </c:pt>
                <c:pt idx="16">
                  <c:v>1785.8037093300268</c:v>
                </c:pt>
                <c:pt idx="17">
                  <c:v>1764.3944581558767</c:v>
                </c:pt>
                <c:pt idx="18">
                  <c:v>1750.6805728710567</c:v>
                </c:pt>
                <c:pt idx="19">
                  <c:v>1720.0538429153967</c:v>
                </c:pt>
                <c:pt idx="20">
                  <c:v>1710.9242311137668</c:v>
                </c:pt>
                <c:pt idx="21">
                  <c:v>1692.6889063072267</c:v>
                </c:pt>
                <c:pt idx="22">
                  <c:v>1676.6316152081267</c:v>
                </c:pt>
                <c:pt idx="23">
                  <c:v>1659.4920809461169</c:v>
                </c:pt>
                <c:pt idx="24">
                  <c:v>1640.8595782444368</c:v>
                </c:pt>
                <c:pt idx="25">
                  <c:v>1627.8070209222067</c:v>
                </c:pt>
                <c:pt idx="26">
                  <c:v>1608.3826235304168</c:v>
                </c:pt>
                <c:pt idx="27">
                  <c:v>1592.0723595652967</c:v>
                </c:pt>
                <c:pt idx="28">
                  <c:v>1574.0141837607068</c:v>
                </c:pt>
                <c:pt idx="29">
                  <c:v>1547.6344336829568</c:v>
                </c:pt>
                <c:pt idx="30">
                  <c:v>1535.9095529010867</c:v>
                </c:pt>
                <c:pt idx="31">
                  <c:v>1521.7260309705969</c:v>
                </c:pt>
                <c:pt idx="32">
                  <c:v>1501.3376641408668</c:v>
                </c:pt>
                <c:pt idx="33">
                  <c:v>1484.1945659741768</c:v>
                </c:pt>
                <c:pt idx="34">
                  <c:v>1470.5463314336068</c:v>
                </c:pt>
                <c:pt idx="35">
                  <c:v>1446.4859352025169</c:v>
                </c:pt>
                <c:pt idx="36">
                  <c:v>1434.2644427533469</c:v>
                </c:pt>
                <c:pt idx="37">
                  <c:v>1422.5250882438568</c:v>
                </c:pt>
                <c:pt idx="38">
                  <c:v>1397.7836793134968</c:v>
                </c:pt>
                <c:pt idx="39">
                  <c:v>1381.2651073020168</c:v>
                </c:pt>
                <c:pt idx="40">
                  <c:v>1369.8246937757467</c:v>
                </c:pt>
                <c:pt idx="41">
                  <c:v>1348.2906307057967</c:v>
                </c:pt>
                <c:pt idx="42">
                  <c:v>1333.9911235218167</c:v>
                </c:pt>
                <c:pt idx="43">
                  <c:v>1321.7372060602968</c:v>
                </c:pt>
                <c:pt idx="44">
                  <c:v>1307.9111572031868</c:v>
                </c:pt>
                <c:pt idx="45">
                  <c:v>1286.7394720237269</c:v>
                </c:pt>
                <c:pt idx="46">
                  <c:v>1268.3766046099167</c:v>
                </c:pt>
                <c:pt idx="47">
                  <c:v>1254.6234628692969</c:v>
                </c:pt>
                <c:pt idx="48">
                  <c:v>1244.2736094218467</c:v>
                </c:pt>
                <c:pt idx="49">
                  <c:v>1228.2288317737268</c:v>
                </c:pt>
                <c:pt idx="50">
                  <c:v>1212.7044851361468</c:v>
                </c:pt>
                <c:pt idx="51">
                  <c:v>1198.8626041683967</c:v>
                </c:pt>
                <c:pt idx="52">
                  <c:v>1185.1814805348768</c:v>
                </c:pt>
                <c:pt idx="53">
                  <c:v>1168.6442761002068</c:v>
                </c:pt>
                <c:pt idx="54">
                  <c:v>1152.2554009768667</c:v>
                </c:pt>
                <c:pt idx="55">
                  <c:v>1139.7162193743268</c:v>
                </c:pt>
                <c:pt idx="56">
                  <c:v>1130.3109263757167</c:v>
                </c:pt>
                <c:pt idx="57">
                  <c:v>1113.5935665258469</c:v>
                </c:pt>
                <c:pt idx="58">
                  <c:v>1098.2961510270268</c:v>
                </c:pt>
                <c:pt idx="59">
                  <c:v>1082.5794165427667</c:v>
                </c:pt>
                <c:pt idx="60">
                  <c:v>1071.7967782713167</c:v>
                </c:pt>
                <c:pt idx="61">
                  <c:v>1061.3875375475168</c:v>
                </c:pt>
                <c:pt idx="62">
                  <c:v>1045.3503918017168</c:v>
                </c:pt>
                <c:pt idx="63">
                  <c:v>1031.4850896449368</c:v>
                </c:pt>
                <c:pt idx="64">
                  <c:v>1016.2489828440669</c:v>
                </c:pt>
                <c:pt idx="65">
                  <c:v>1003.6379551919167</c:v>
                </c:pt>
                <c:pt idx="66">
                  <c:v>992.99723647327687</c:v>
                </c:pt>
                <c:pt idx="67">
                  <c:v>977.14434315994674</c:v>
                </c:pt>
                <c:pt idx="68">
                  <c:v>965.11272249998672</c:v>
                </c:pt>
                <c:pt idx="69">
                  <c:v>951.49955888729573</c:v>
                </c:pt>
                <c:pt idx="70">
                  <c:v>937.95469948674781</c:v>
                </c:pt>
                <c:pt idx="71">
                  <c:v>929.53620086191677</c:v>
                </c:pt>
                <c:pt idx="72">
                  <c:v>918.06009245406472</c:v>
                </c:pt>
                <c:pt idx="73">
                  <c:v>905.71026729031075</c:v>
                </c:pt>
                <c:pt idx="74">
                  <c:v>892.19784106976772</c:v>
                </c:pt>
                <c:pt idx="75">
                  <c:v>881.83200937081074</c:v>
                </c:pt>
                <c:pt idx="76">
                  <c:v>870.14818259123172</c:v>
                </c:pt>
                <c:pt idx="77">
                  <c:v>854.57570110959978</c:v>
                </c:pt>
                <c:pt idx="78">
                  <c:v>841.02220472902877</c:v>
                </c:pt>
                <c:pt idx="79">
                  <c:v>830.44919799945183</c:v>
                </c:pt>
                <c:pt idx="80">
                  <c:v>819.54523094558078</c:v>
                </c:pt>
                <c:pt idx="81">
                  <c:v>807.17971990395881</c:v>
                </c:pt>
                <c:pt idx="82">
                  <c:v>794.0292987180178</c:v>
                </c:pt>
                <c:pt idx="83">
                  <c:v>780.29552705258777</c:v>
                </c:pt>
                <c:pt idx="84">
                  <c:v>766.65130694707375</c:v>
                </c:pt>
                <c:pt idx="85">
                  <c:v>755.51575272484774</c:v>
                </c:pt>
                <c:pt idx="86">
                  <c:v>744.04250352481779</c:v>
                </c:pt>
                <c:pt idx="87">
                  <c:v>734.39869142943974</c:v>
                </c:pt>
                <c:pt idx="88">
                  <c:v>723.83223915516783</c:v>
                </c:pt>
                <c:pt idx="89">
                  <c:v>713.73718347361375</c:v>
                </c:pt>
                <c:pt idx="90">
                  <c:v>699.64018668816573</c:v>
                </c:pt>
                <c:pt idx="91">
                  <c:v>692.47380333202682</c:v>
                </c:pt>
                <c:pt idx="92">
                  <c:v>681.64398992928682</c:v>
                </c:pt>
                <c:pt idx="93">
                  <c:v>669.52537052151479</c:v>
                </c:pt>
                <c:pt idx="94">
                  <c:v>657.1815627425608</c:v>
                </c:pt>
                <c:pt idx="95">
                  <c:v>645.39228820650976</c:v>
                </c:pt>
                <c:pt idx="96">
                  <c:v>632.51836228618379</c:v>
                </c:pt>
                <c:pt idx="97">
                  <c:v>621.41657299410679</c:v>
                </c:pt>
                <c:pt idx="98">
                  <c:v>610.15840165391376</c:v>
                </c:pt>
                <c:pt idx="99">
                  <c:v>601.77796460942579</c:v>
                </c:pt>
                <c:pt idx="100">
                  <c:v>588.82283754609375</c:v>
                </c:pt>
                <c:pt idx="101">
                  <c:v>577.17994863540878</c:v>
                </c:pt>
                <c:pt idx="102">
                  <c:v>566.50261488219974</c:v>
                </c:pt>
                <c:pt idx="103">
                  <c:v>558.18451542335879</c:v>
                </c:pt>
                <c:pt idx="104">
                  <c:v>547.7798788287048</c:v>
                </c:pt>
                <c:pt idx="105">
                  <c:v>533.35319972462776</c:v>
                </c:pt>
                <c:pt idx="106">
                  <c:v>524.18853162330572</c:v>
                </c:pt>
                <c:pt idx="107">
                  <c:v>513.24157059518473</c:v>
                </c:pt>
                <c:pt idx="108">
                  <c:v>500.71061700810583</c:v>
                </c:pt>
                <c:pt idx="109">
                  <c:v>488.10053903609582</c:v>
                </c:pt>
                <c:pt idx="110">
                  <c:v>476.93633894245977</c:v>
                </c:pt>
                <c:pt idx="111">
                  <c:v>467.76299528222876</c:v>
                </c:pt>
                <c:pt idx="112">
                  <c:v>455.61770588356075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25-DD4D-9783-58D9FB15B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053391"/>
        <c:axId val="958950655"/>
      </c:scatterChart>
      <c:valAx>
        <c:axId val="95905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50655"/>
        <c:crosses val="autoZero"/>
        <c:crossBetween val="midCat"/>
      </c:valAx>
      <c:valAx>
        <c:axId val="95895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05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'Min4'!$A$1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'Min4'!$A$2:$A$114</c:f>
              <c:numCache>
                <c:formatCode>General</c:formatCode>
                <c:ptCount val="113"/>
                <c:pt idx="0">
                  <c:v>1818.3077854641476</c:v>
                </c:pt>
                <c:pt idx="1">
                  <c:v>1809.7440332925776</c:v>
                </c:pt>
                <c:pt idx="2">
                  <c:v>1791.7209875390677</c:v>
                </c:pt>
                <c:pt idx="3">
                  <c:v>1777.1093268119776</c:v>
                </c:pt>
                <c:pt idx="4">
                  <c:v>1769.3002850745177</c:v>
                </c:pt>
                <c:pt idx="5">
                  <c:v>1741.3642605394377</c:v>
                </c:pt>
                <c:pt idx="6">
                  <c:v>1743.0667670111777</c:v>
                </c:pt>
                <c:pt idx="7">
                  <c:v>1724.4739358132877</c:v>
                </c:pt>
                <c:pt idx="8">
                  <c:v>1714.2262455349776</c:v>
                </c:pt>
                <c:pt idx="9">
                  <c:v>1698.9278445793777</c:v>
                </c:pt>
                <c:pt idx="10">
                  <c:v>1676.3739375041675</c:v>
                </c:pt>
                <c:pt idx="11">
                  <c:v>1672.0508014082277</c:v>
                </c:pt>
                <c:pt idx="12">
                  <c:v>1651.5911149312576</c:v>
                </c:pt>
                <c:pt idx="13">
                  <c:v>1633.4248025096376</c:v>
                </c:pt>
                <c:pt idx="14">
                  <c:v>1623.5843260998777</c:v>
                </c:pt>
                <c:pt idx="15">
                  <c:v>1605.5567189390576</c:v>
                </c:pt>
                <c:pt idx="16">
                  <c:v>1592.7755076680876</c:v>
                </c:pt>
                <c:pt idx="17">
                  <c:v>1581.0628454453577</c:v>
                </c:pt>
                <c:pt idx="18">
                  <c:v>1555.7857799891776</c:v>
                </c:pt>
                <c:pt idx="19">
                  <c:v>1542.0615014427276</c:v>
                </c:pt>
                <c:pt idx="20">
                  <c:v>1529.4217044958677</c:v>
                </c:pt>
                <c:pt idx="21">
                  <c:v>1516.6317699683777</c:v>
                </c:pt>
                <c:pt idx="22">
                  <c:v>1504.2830266405376</c:v>
                </c:pt>
                <c:pt idx="23">
                  <c:v>1497.8334587807376</c:v>
                </c:pt>
                <c:pt idx="24">
                  <c:v>1479.6243566233377</c:v>
                </c:pt>
                <c:pt idx="25">
                  <c:v>1464.6802460814276</c:v>
                </c:pt>
                <c:pt idx="26">
                  <c:v>1451.6281523002076</c:v>
                </c:pt>
                <c:pt idx="27">
                  <c:v>1440.9871930108677</c:v>
                </c:pt>
                <c:pt idx="28">
                  <c:v>1433.9700114772277</c:v>
                </c:pt>
                <c:pt idx="29">
                  <c:v>1417.8693723360977</c:v>
                </c:pt>
                <c:pt idx="30">
                  <c:v>1403.2583132700177</c:v>
                </c:pt>
                <c:pt idx="31">
                  <c:v>1390.0027781325277</c:v>
                </c:pt>
                <c:pt idx="32">
                  <c:v>1371.5121450991176</c:v>
                </c:pt>
                <c:pt idx="33">
                  <c:v>1356.6928744082677</c:v>
                </c:pt>
                <c:pt idx="34">
                  <c:v>1349.9016087279476</c:v>
                </c:pt>
                <c:pt idx="35">
                  <c:v>1336.0300482070877</c:v>
                </c:pt>
                <c:pt idx="36">
                  <c:v>1324.0721518676407</c:v>
                </c:pt>
                <c:pt idx="37">
                  <c:v>1300.9077379379128</c:v>
                </c:pt>
                <c:pt idx="38">
                  <c:v>1294.6040652942577</c:v>
                </c:pt>
                <c:pt idx="39">
                  <c:v>1282.8792988239827</c:v>
                </c:pt>
                <c:pt idx="40">
                  <c:v>1265.2845513923778</c:v>
                </c:pt>
                <c:pt idx="41">
                  <c:v>1256.5991022299486</c:v>
                </c:pt>
                <c:pt idx="42">
                  <c:v>1251.1479680803786</c:v>
                </c:pt>
                <c:pt idx="43">
                  <c:v>1240.5463892360856</c:v>
                </c:pt>
                <c:pt idx="44">
                  <c:v>1220.9148737316848</c:v>
                </c:pt>
                <c:pt idx="45">
                  <c:v>1219.4095540948688</c:v>
                </c:pt>
                <c:pt idx="46">
                  <c:v>1199.5784291314567</c:v>
                </c:pt>
                <c:pt idx="47">
                  <c:v>1189.1548509254346</c:v>
                </c:pt>
                <c:pt idx="48">
                  <c:v>1180.3058684682446</c:v>
                </c:pt>
                <c:pt idx="49">
                  <c:v>1168.9533778884056</c:v>
                </c:pt>
                <c:pt idx="50">
                  <c:v>1162.0458214315577</c:v>
                </c:pt>
                <c:pt idx="51">
                  <c:v>1149.9483722256307</c:v>
                </c:pt>
                <c:pt idx="52">
                  <c:v>1138.7772480048068</c:v>
                </c:pt>
                <c:pt idx="53">
                  <c:v>1128.6457518895597</c:v>
                </c:pt>
                <c:pt idx="54">
                  <c:v>1117.8000778276128</c:v>
                </c:pt>
                <c:pt idx="55">
                  <c:v>1107.1783612707197</c:v>
                </c:pt>
                <c:pt idx="56">
                  <c:v>1099.0230904639766</c:v>
                </c:pt>
                <c:pt idx="57">
                  <c:v>1077.5290715116737</c:v>
                </c:pt>
                <c:pt idx="58">
                  <c:v>1065.5180763471087</c:v>
                </c:pt>
                <c:pt idx="59">
                  <c:v>1054.4472211248226</c:v>
                </c:pt>
                <c:pt idx="60">
                  <c:v>1053.6564495595178</c:v>
                </c:pt>
                <c:pt idx="61">
                  <c:v>1042.1981924939316</c:v>
                </c:pt>
                <c:pt idx="62">
                  <c:v>1036.4712593358936</c:v>
                </c:pt>
                <c:pt idx="63">
                  <c:v>1023.5204856557857</c:v>
                </c:pt>
                <c:pt idx="64">
                  <c:v>1014.3577484360187</c:v>
                </c:pt>
                <c:pt idx="65">
                  <c:v>1002.6224948373247</c:v>
                </c:pt>
                <c:pt idx="66">
                  <c:v>996.02687074273263</c:v>
                </c:pt>
                <c:pt idx="67">
                  <c:v>988.5955152748088</c:v>
                </c:pt>
                <c:pt idx="68">
                  <c:v>980.80890955049381</c:v>
                </c:pt>
                <c:pt idx="69">
                  <c:v>964.90095764523676</c:v>
                </c:pt>
                <c:pt idx="70">
                  <c:v>948.00215569809075</c:v>
                </c:pt>
                <c:pt idx="71">
                  <c:v>937.62605556567064</c:v>
                </c:pt>
                <c:pt idx="72">
                  <c:v>930.75297373881563</c:v>
                </c:pt>
                <c:pt idx="73">
                  <c:v>920.75938217717476</c:v>
                </c:pt>
                <c:pt idx="74">
                  <c:v>910.48392196686359</c:v>
                </c:pt>
                <c:pt idx="75">
                  <c:v>905.90605558400466</c:v>
                </c:pt>
                <c:pt idx="76">
                  <c:v>889.73659703054159</c:v>
                </c:pt>
                <c:pt idx="77">
                  <c:v>881.02211671580881</c:v>
                </c:pt>
                <c:pt idx="78">
                  <c:v>878.90027112607072</c:v>
                </c:pt>
                <c:pt idx="79">
                  <c:v>869.01605602665768</c:v>
                </c:pt>
                <c:pt idx="80">
                  <c:v>851.50955802348267</c:v>
                </c:pt>
                <c:pt idx="81">
                  <c:v>842.7159334713906</c:v>
                </c:pt>
                <c:pt idx="82">
                  <c:v>836.09904971644164</c:v>
                </c:pt>
                <c:pt idx="83">
                  <c:v>828.6626456045467</c:v>
                </c:pt>
                <c:pt idx="84">
                  <c:v>811.39088474740072</c:v>
                </c:pt>
                <c:pt idx="85">
                  <c:v>793.18268739181576</c:v>
                </c:pt>
                <c:pt idx="86">
                  <c:v>783.78320255860172</c:v>
                </c:pt>
                <c:pt idx="87">
                  <c:v>766.08914158550169</c:v>
                </c:pt>
                <c:pt idx="88">
                  <c:v>757.88579102784172</c:v>
                </c:pt>
                <c:pt idx="89">
                  <c:v>739.69006481105771</c:v>
                </c:pt>
                <c:pt idx="90">
                  <c:v>723.15042430761264</c:v>
                </c:pt>
                <c:pt idx="91">
                  <c:v>712.50920034266574</c:v>
                </c:pt>
                <c:pt idx="92">
                  <c:v>700.39552076215477</c:v>
                </c:pt>
                <c:pt idx="93">
                  <c:v>689.02743430244777</c:v>
                </c:pt>
                <c:pt idx="94">
                  <c:v>676.15964301359372</c:v>
                </c:pt>
                <c:pt idx="95">
                  <c:v>662.8027477559217</c:v>
                </c:pt>
                <c:pt idx="96">
                  <c:v>645.88913968675672</c:v>
                </c:pt>
                <c:pt idx="97">
                  <c:v>633.65001758810263</c:v>
                </c:pt>
                <c:pt idx="98">
                  <c:v>621.23373452880764</c:v>
                </c:pt>
                <c:pt idx="99">
                  <c:v>608.92802786451375</c:v>
                </c:pt>
                <c:pt idx="100">
                  <c:v>598.91721975140467</c:v>
                </c:pt>
                <c:pt idx="101">
                  <c:v>586.82794951390872</c:v>
                </c:pt>
                <c:pt idx="102">
                  <c:v>575.01356861401871</c:v>
                </c:pt>
                <c:pt idx="103">
                  <c:v>562.70194517736263</c:v>
                </c:pt>
                <c:pt idx="104">
                  <c:v>553.38668836100271</c:v>
                </c:pt>
                <c:pt idx="105">
                  <c:v>535.2650251985267</c:v>
                </c:pt>
                <c:pt idx="106">
                  <c:v>527.51682946068763</c:v>
                </c:pt>
                <c:pt idx="107">
                  <c:v>520.39517537812867</c:v>
                </c:pt>
                <c:pt idx="108">
                  <c:v>509.47141169242769</c:v>
                </c:pt>
                <c:pt idx="109">
                  <c:v>495.81655599727867</c:v>
                </c:pt>
                <c:pt idx="110">
                  <c:v>489.05154933272769</c:v>
                </c:pt>
                <c:pt idx="111">
                  <c:v>477.26111932134171</c:v>
                </c:pt>
                <c:pt idx="112">
                  <c:v>463.5394564060847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9-6E40-AA52-A3979ABFF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982047"/>
        <c:axId val="993098815"/>
      </c:scatterChart>
      <c:valAx>
        <c:axId val="99398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098815"/>
        <c:crosses val="autoZero"/>
        <c:crossBetween val="midCat"/>
      </c:valAx>
      <c:valAx>
        <c:axId val="99309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98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'Min5'!$A$1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'Min5'!$A$2:$A$113</c:f>
              <c:numCache>
                <c:formatCode>General</c:formatCode>
                <c:ptCount val="112"/>
                <c:pt idx="0">
                  <c:v>1983.6804982695744</c:v>
                </c:pt>
                <c:pt idx="1">
                  <c:v>1989.0207969322646</c:v>
                </c:pt>
                <c:pt idx="2">
                  <c:v>1988.6379885239644</c:v>
                </c:pt>
                <c:pt idx="3">
                  <c:v>1975.0461679396244</c:v>
                </c:pt>
                <c:pt idx="4">
                  <c:v>1976.7071469754344</c:v>
                </c:pt>
                <c:pt idx="5">
                  <c:v>1958.7738173197044</c:v>
                </c:pt>
                <c:pt idx="6">
                  <c:v>1956.3126324624745</c:v>
                </c:pt>
                <c:pt idx="7">
                  <c:v>1950.3166784472546</c:v>
                </c:pt>
                <c:pt idx="8">
                  <c:v>1931.2821290831946</c:v>
                </c:pt>
                <c:pt idx="9">
                  <c:v>1923.0972613760646</c:v>
                </c:pt>
                <c:pt idx="10">
                  <c:v>1906.4874861764945</c:v>
                </c:pt>
                <c:pt idx="11">
                  <c:v>1900.1006115778146</c:v>
                </c:pt>
                <c:pt idx="12">
                  <c:v>1890.1159350420446</c:v>
                </c:pt>
                <c:pt idx="13">
                  <c:v>1870.1876606345345</c:v>
                </c:pt>
                <c:pt idx="14">
                  <c:v>1864.8914548894445</c:v>
                </c:pt>
                <c:pt idx="15">
                  <c:v>1837.1962132249646</c:v>
                </c:pt>
                <c:pt idx="16">
                  <c:v>1820.8944616360145</c:v>
                </c:pt>
                <c:pt idx="17">
                  <c:v>1799.4622157705046</c:v>
                </c:pt>
                <c:pt idx="18">
                  <c:v>1797.8452168811245</c:v>
                </c:pt>
                <c:pt idx="19">
                  <c:v>1783.3613055950245</c:v>
                </c:pt>
                <c:pt idx="20">
                  <c:v>1770.0465371428245</c:v>
                </c:pt>
                <c:pt idx="21">
                  <c:v>1755.0859957906646</c:v>
                </c:pt>
                <c:pt idx="22">
                  <c:v>1746.3102578731045</c:v>
                </c:pt>
                <c:pt idx="23">
                  <c:v>1733.5300096026344</c:v>
                </c:pt>
                <c:pt idx="24">
                  <c:v>1722.9334689919044</c:v>
                </c:pt>
                <c:pt idx="25">
                  <c:v>1708.7408894911546</c:v>
                </c:pt>
                <c:pt idx="26">
                  <c:v>1698.3190046994546</c:v>
                </c:pt>
                <c:pt idx="27">
                  <c:v>1688.4666760103346</c:v>
                </c:pt>
                <c:pt idx="28">
                  <c:v>1686.5587609271645</c:v>
                </c:pt>
                <c:pt idx="29">
                  <c:v>1669.8002035672746</c:v>
                </c:pt>
                <c:pt idx="30">
                  <c:v>1665.9091122040245</c:v>
                </c:pt>
                <c:pt idx="31">
                  <c:v>1656.5849591475246</c:v>
                </c:pt>
                <c:pt idx="32">
                  <c:v>1652.0741038674346</c:v>
                </c:pt>
                <c:pt idx="33">
                  <c:v>1638.7444413773544</c:v>
                </c:pt>
                <c:pt idx="34">
                  <c:v>1643.2491535582344</c:v>
                </c:pt>
                <c:pt idx="35">
                  <c:v>1627.1860052545246</c:v>
                </c:pt>
                <c:pt idx="36">
                  <c:v>1619.9816279017946</c:v>
                </c:pt>
                <c:pt idx="37">
                  <c:v>1614.5816170822945</c:v>
                </c:pt>
                <c:pt idx="38">
                  <c:v>1612.6391674833744</c:v>
                </c:pt>
                <c:pt idx="39">
                  <c:v>1600.5672894508946</c:v>
                </c:pt>
                <c:pt idx="40">
                  <c:v>1587.7060488759546</c:v>
                </c:pt>
                <c:pt idx="41">
                  <c:v>1582.5816861955846</c:v>
                </c:pt>
                <c:pt idx="42">
                  <c:v>1568.8621863590445</c:v>
                </c:pt>
                <c:pt idx="43">
                  <c:v>1570.0732829102244</c:v>
                </c:pt>
                <c:pt idx="44">
                  <c:v>1557.1742849607544</c:v>
                </c:pt>
                <c:pt idx="45">
                  <c:v>1549.6304115336245</c:v>
                </c:pt>
                <c:pt idx="46">
                  <c:v>1538.8904982963145</c:v>
                </c:pt>
                <c:pt idx="47">
                  <c:v>1520.9175948520244</c:v>
                </c:pt>
                <c:pt idx="48">
                  <c:v>1517.5745406934545</c:v>
                </c:pt>
                <c:pt idx="49">
                  <c:v>1499.6103563449144</c:v>
                </c:pt>
                <c:pt idx="50">
                  <c:v>1493.8151155798546</c:v>
                </c:pt>
                <c:pt idx="51">
                  <c:v>1482.0610672537446</c:v>
                </c:pt>
                <c:pt idx="52">
                  <c:v>1474.6880713151645</c:v>
                </c:pt>
                <c:pt idx="53">
                  <c:v>1462.0847131428945</c:v>
                </c:pt>
                <c:pt idx="54">
                  <c:v>1455.5578508704846</c:v>
                </c:pt>
                <c:pt idx="55">
                  <c:v>1441.1608131270746</c:v>
                </c:pt>
                <c:pt idx="56">
                  <c:v>1416.7499397681445</c:v>
                </c:pt>
                <c:pt idx="57">
                  <c:v>1402.5909266274045</c:v>
                </c:pt>
                <c:pt idx="58">
                  <c:v>1395.5872762610645</c:v>
                </c:pt>
                <c:pt idx="59">
                  <c:v>1385.6653089747144</c:v>
                </c:pt>
                <c:pt idx="60">
                  <c:v>1365.8184763857446</c:v>
                </c:pt>
                <c:pt idx="61">
                  <c:v>1367.5587468097144</c:v>
                </c:pt>
                <c:pt idx="62">
                  <c:v>1354.1037861252746</c:v>
                </c:pt>
                <c:pt idx="63">
                  <c:v>1343.6871122071545</c:v>
                </c:pt>
                <c:pt idx="64">
                  <c:v>1349.2684363213245</c:v>
                </c:pt>
                <c:pt idx="65">
                  <c:v>1348.2761475432744</c:v>
                </c:pt>
                <c:pt idx="66">
                  <c:v>1330.8932353580244</c:v>
                </c:pt>
                <c:pt idx="67">
                  <c:v>1322.5041250109045</c:v>
                </c:pt>
                <c:pt idx="68">
                  <c:v>1304.7302121105145</c:v>
                </c:pt>
                <c:pt idx="69">
                  <c:v>1298.8786838849246</c:v>
                </c:pt>
                <c:pt idx="70">
                  <c:v>1296.8349731915346</c:v>
                </c:pt>
                <c:pt idx="71">
                  <c:v>1291.3562320784145</c:v>
                </c:pt>
                <c:pt idx="72">
                  <c:v>1274.5956694497845</c:v>
                </c:pt>
                <c:pt idx="73">
                  <c:v>1269.4332024347445</c:v>
                </c:pt>
                <c:pt idx="74">
                  <c:v>1265.6509887979146</c:v>
                </c:pt>
                <c:pt idx="75">
                  <c:v>1258.9716421415344</c:v>
                </c:pt>
                <c:pt idx="76">
                  <c:v>1243.3366503107245</c:v>
                </c:pt>
                <c:pt idx="77">
                  <c:v>1244.1429029002345</c:v>
                </c:pt>
                <c:pt idx="78">
                  <c:v>1233.9081928832845</c:v>
                </c:pt>
                <c:pt idx="79">
                  <c:v>1225.2193705373745</c:v>
                </c:pt>
                <c:pt idx="80">
                  <c:v>1212.8747401345145</c:v>
                </c:pt>
                <c:pt idx="81">
                  <c:v>1204.4782714982846</c:v>
                </c:pt>
                <c:pt idx="82">
                  <c:v>1196.7182518881345</c:v>
                </c:pt>
                <c:pt idx="83">
                  <c:v>1188.0675589997245</c:v>
                </c:pt>
                <c:pt idx="84">
                  <c:v>1183.1464044678446</c:v>
                </c:pt>
                <c:pt idx="85">
                  <c:v>1173.4433057727645</c:v>
                </c:pt>
                <c:pt idx="86">
                  <c:v>1167.0068169187346</c:v>
                </c:pt>
                <c:pt idx="87">
                  <c:v>1160.7099380252405</c:v>
                </c:pt>
                <c:pt idx="88">
                  <c:v>1148.0819206519566</c:v>
                </c:pt>
                <c:pt idx="89">
                  <c:v>1142.4485459309176</c:v>
                </c:pt>
                <c:pt idx="90">
                  <c:v>1135.6818480906056</c:v>
                </c:pt>
                <c:pt idx="91">
                  <c:v>1129.5811185699565</c:v>
                </c:pt>
                <c:pt idx="92">
                  <c:v>1115.9329308065505</c:v>
                </c:pt>
                <c:pt idx="93">
                  <c:v>1109.1123457611275</c:v>
                </c:pt>
                <c:pt idx="94">
                  <c:v>1105.8971616284866</c:v>
                </c:pt>
                <c:pt idx="95">
                  <c:v>1098.8296280374436</c:v>
                </c:pt>
                <c:pt idx="96">
                  <c:v>1084.1069711955895</c:v>
                </c:pt>
                <c:pt idx="97">
                  <c:v>1082.2812866876266</c:v>
                </c:pt>
                <c:pt idx="98">
                  <c:v>1076.5013772068176</c:v>
                </c:pt>
                <c:pt idx="99">
                  <c:v>1066.0457554918826</c:v>
                </c:pt>
                <c:pt idx="100">
                  <c:v>1053.6714264462976</c:v>
                </c:pt>
                <c:pt idx="101">
                  <c:v>1048.1161742598565</c:v>
                </c:pt>
                <c:pt idx="102">
                  <c:v>1039.6889505726206</c:v>
                </c:pt>
                <c:pt idx="103">
                  <c:v>1034.4734051493465</c:v>
                </c:pt>
                <c:pt idx="104">
                  <c:v>1027.0486329604375</c:v>
                </c:pt>
                <c:pt idx="105">
                  <c:v>1023.4133308245287</c:v>
                </c:pt>
                <c:pt idx="106">
                  <c:v>1014.2886587845815</c:v>
                </c:pt>
                <c:pt idx="107">
                  <c:v>1009.4226584962055</c:v>
                </c:pt>
                <c:pt idx="108">
                  <c:v>995.7291710147465</c:v>
                </c:pt>
                <c:pt idx="109">
                  <c:v>992.32238219028545</c:v>
                </c:pt>
                <c:pt idx="110">
                  <c:v>989.26482010190466</c:v>
                </c:pt>
                <c:pt idx="111">
                  <c:v>981.38009184223461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1F-5B47-91E0-42AF7EB2E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476847"/>
        <c:axId val="994029775"/>
      </c:scatterChart>
      <c:valAx>
        <c:axId val="99347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029775"/>
        <c:crosses val="autoZero"/>
        <c:crossBetween val="midCat"/>
      </c:valAx>
      <c:valAx>
        <c:axId val="99402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47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0</xdr:row>
      <xdr:rowOff>127000</xdr:rowOff>
    </xdr:from>
    <xdr:to>
      <xdr:col>18</xdr:col>
      <xdr:colOff>476250</xdr:colOff>
      <xdr:row>31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AF30C0-1A24-D042-A434-E4D7DE238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0</xdr:row>
      <xdr:rowOff>165100</xdr:rowOff>
    </xdr:from>
    <xdr:to>
      <xdr:col>18</xdr:col>
      <xdr:colOff>476250</xdr:colOff>
      <xdr:row>31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97DE99-3C25-F34B-AA32-87F5CEDBE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1</xdr:row>
      <xdr:rowOff>25400</xdr:rowOff>
    </xdr:from>
    <xdr:to>
      <xdr:col>18</xdr:col>
      <xdr:colOff>476250</xdr:colOff>
      <xdr:row>31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4DD52-E854-D34F-8804-CB9F964D6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0</xdr:row>
      <xdr:rowOff>152400</xdr:rowOff>
    </xdr:from>
    <xdr:to>
      <xdr:col>18</xdr:col>
      <xdr:colOff>476250</xdr:colOff>
      <xdr:row>31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8B138E-47F9-BE41-A61E-4F5CC212F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0</xdr:row>
      <xdr:rowOff>88900</xdr:rowOff>
    </xdr:from>
    <xdr:to>
      <xdr:col>18</xdr:col>
      <xdr:colOff>476250</xdr:colOff>
      <xdr:row>31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961F40-369F-5747-94AF-D12554D56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"/>
  <sheetViews>
    <sheetView workbookViewId="0">
      <selection sqref="A1:A1048576"/>
    </sheetView>
  </sheetViews>
  <sheetFormatPr baseColWidth="10" defaultColWidth="8.83203125" defaultRowHeight="15" x14ac:dyDescent="0.2"/>
  <cols>
    <col min="1" max="1" width="11.6640625" customWidth="1"/>
  </cols>
  <sheetData>
    <row r="1" spans="1:1" x14ac:dyDescent="0.2">
      <c r="A1" s="1" t="s">
        <v>0</v>
      </c>
    </row>
    <row r="2" spans="1:1" x14ac:dyDescent="0.2">
      <c r="A2">
        <v>1998.2422084616937</v>
      </c>
    </row>
    <row r="3" spans="1:1" x14ac:dyDescent="0.2">
      <c r="A3">
        <v>1988.2967297191637</v>
      </c>
    </row>
    <row r="4" spans="1:1" x14ac:dyDescent="0.2">
      <c r="A4">
        <v>1975.2505750746038</v>
      </c>
    </row>
    <row r="5" spans="1:1" x14ac:dyDescent="0.2">
      <c r="A5">
        <v>1960.9810643306937</v>
      </c>
    </row>
    <row r="6" spans="1:1" x14ac:dyDescent="0.2">
      <c r="A6">
        <v>1943.6883712864037</v>
      </c>
    </row>
    <row r="7" spans="1:1" x14ac:dyDescent="0.2">
      <c r="A7">
        <v>1921.5554311740939</v>
      </c>
    </row>
    <row r="8" spans="1:1" x14ac:dyDescent="0.2">
      <c r="A8">
        <v>1903.2408644494337</v>
      </c>
    </row>
    <row r="9" spans="1:1" x14ac:dyDescent="0.2">
      <c r="A9">
        <v>1881.8620248510438</v>
      </c>
    </row>
    <row r="10" spans="1:1" x14ac:dyDescent="0.2">
      <c r="A10">
        <v>1860.7885946422039</v>
      </c>
    </row>
    <row r="11" spans="1:1" x14ac:dyDescent="0.2">
      <c r="A11">
        <v>1840.3773627798537</v>
      </c>
    </row>
    <row r="12" spans="1:1" x14ac:dyDescent="0.2">
      <c r="A12">
        <v>1821.6209166740837</v>
      </c>
    </row>
    <row r="13" spans="1:1" x14ac:dyDescent="0.2">
      <c r="A13">
        <v>1789.2270030854538</v>
      </c>
    </row>
    <row r="14" spans="1:1" x14ac:dyDescent="0.2">
      <c r="A14">
        <v>1756.0273386332938</v>
      </c>
    </row>
    <row r="15" spans="1:1" x14ac:dyDescent="0.2">
      <c r="A15">
        <v>1780.3666406496438</v>
      </c>
    </row>
    <row r="16" spans="1:1" x14ac:dyDescent="0.2">
      <c r="A16">
        <v>1768.3237501878639</v>
      </c>
    </row>
    <row r="17" spans="1:1" x14ac:dyDescent="0.2">
      <c r="A17">
        <v>1749.4686058573739</v>
      </c>
    </row>
    <row r="18" spans="1:1" x14ac:dyDescent="0.2">
      <c r="A18">
        <v>1728.2455420898038</v>
      </c>
    </row>
    <row r="19" spans="1:1" x14ac:dyDescent="0.2">
      <c r="A19">
        <v>1715.1105670690038</v>
      </c>
    </row>
    <row r="20" spans="1:1" x14ac:dyDescent="0.2">
      <c r="A20">
        <v>1705.4740605157037</v>
      </c>
    </row>
    <row r="21" spans="1:1" x14ac:dyDescent="0.2">
      <c r="A21">
        <v>1685.1876160766537</v>
      </c>
    </row>
    <row r="22" spans="1:1" x14ac:dyDescent="0.2">
      <c r="A22">
        <v>1677.8505461357438</v>
      </c>
    </row>
    <row r="23" spans="1:1" x14ac:dyDescent="0.2">
      <c r="A23">
        <v>1662.3956573964138</v>
      </c>
    </row>
    <row r="24" spans="1:1" x14ac:dyDescent="0.2">
      <c r="A24">
        <v>1650.4053302336938</v>
      </c>
    </row>
    <row r="25" spans="1:1" x14ac:dyDescent="0.2">
      <c r="A25">
        <v>1640.4844169231137</v>
      </c>
    </row>
    <row r="26" spans="1:1" x14ac:dyDescent="0.2">
      <c r="A26">
        <v>1618.7616453099338</v>
      </c>
    </row>
    <row r="27" spans="1:1" x14ac:dyDescent="0.2">
      <c r="A27">
        <v>1610.9454249470937</v>
      </c>
    </row>
    <row r="28" spans="1:1" x14ac:dyDescent="0.2">
      <c r="A28">
        <v>1599.1295284573637</v>
      </c>
    </row>
    <row r="29" spans="1:1" x14ac:dyDescent="0.2">
      <c r="A29">
        <v>1581.0267895457737</v>
      </c>
    </row>
    <row r="30" spans="1:1" x14ac:dyDescent="0.2">
      <c r="A30">
        <v>1566.7731254157238</v>
      </c>
    </row>
    <row r="31" spans="1:1" x14ac:dyDescent="0.2">
      <c r="A31">
        <v>1544.6742661092437</v>
      </c>
    </row>
    <row r="32" spans="1:1" x14ac:dyDescent="0.2">
      <c r="A32">
        <v>1534.6481398109238</v>
      </c>
    </row>
    <row r="33" spans="1:1" x14ac:dyDescent="0.2">
      <c r="A33">
        <v>1518.6321131554437</v>
      </c>
    </row>
    <row r="34" spans="1:1" x14ac:dyDescent="0.2">
      <c r="A34">
        <v>1505.8915110009739</v>
      </c>
    </row>
    <row r="35" spans="1:1" x14ac:dyDescent="0.2">
      <c r="A35">
        <v>1489.4511098312937</v>
      </c>
    </row>
    <row r="36" spans="1:1" x14ac:dyDescent="0.2">
      <c r="A36">
        <v>1470.4041487486438</v>
      </c>
    </row>
    <row r="37" spans="1:1" x14ac:dyDescent="0.2">
      <c r="A37">
        <v>1456.8834214027538</v>
      </c>
    </row>
    <row r="38" spans="1:1" x14ac:dyDescent="0.2">
      <c r="A38">
        <v>1434.8725039795738</v>
      </c>
    </row>
    <row r="39" spans="1:1" x14ac:dyDescent="0.2">
      <c r="A39">
        <v>1422.5526486022638</v>
      </c>
    </row>
    <row r="40" spans="1:1" x14ac:dyDescent="0.2">
      <c r="A40">
        <v>1401.2528300411439</v>
      </c>
    </row>
    <row r="41" spans="1:1" x14ac:dyDescent="0.2">
      <c r="A41">
        <v>1390.1904231638537</v>
      </c>
    </row>
    <row r="42" spans="1:1" x14ac:dyDescent="0.2">
      <c r="A42">
        <v>1367.3003193694938</v>
      </c>
    </row>
    <row r="43" spans="1:1" x14ac:dyDescent="0.2">
      <c r="A43">
        <v>1360.6906711832137</v>
      </c>
    </row>
    <row r="44" spans="1:1" x14ac:dyDescent="0.2">
      <c r="A44">
        <v>1339.9842517342838</v>
      </c>
    </row>
    <row r="45" spans="1:1" x14ac:dyDescent="0.2">
      <c r="A45">
        <v>1330.3584700417937</v>
      </c>
    </row>
    <row r="46" spans="1:1" x14ac:dyDescent="0.2">
      <c r="A46">
        <v>1312.5943518853837</v>
      </c>
    </row>
    <row r="47" spans="1:1" x14ac:dyDescent="0.2">
      <c r="A47">
        <v>1301.6751724817339</v>
      </c>
    </row>
    <row r="48" spans="1:1" x14ac:dyDescent="0.2">
      <c r="A48">
        <v>1283.0612610010037</v>
      </c>
    </row>
    <row r="49" spans="1:1" x14ac:dyDescent="0.2">
      <c r="A49">
        <v>1273.2021897310437</v>
      </c>
    </row>
    <row r="50" spans="1:1" x14ac:dyDescent="0.2">
      <c r="A50">
        <v>1254.8029127604339</v>
      </c>
    </row>
    <row r="51" spans="1:1" x14ac:dyDescent="0.2">
      <c r="A51">
        <v>1242.2666076208739</v>
      </c>
    </row>
    <row r="52" spans="1:1" x14ac:dyDescent="0.2">
      <c r="A52">
        <v>1225.4805258655538</v>
      </c>
    </row>
    <row r="53" spans="1:1" x14ac:dyDescent="0.2">
      <c r="A53">
        <v>1213.2824626869437</v>
      </c>
    </row>
    <row r="54" spans="1:1" x14ac:dyDescent="0.2">
      <c r="A54">
        <v>1194.9198864683037</v>
      </c>
    </row>
    <row r="55" spans="1:1" x14ac:dyDescent="0.2">
      <c r="A55">
        <v>1184.8057477784237</v>
      </c>
    </row>
    <row r="56" spans="1:1" x14ac:dyDescent="0.2">
      <c r="A56">
        <v>1167.8162586998637</v>
      </c>
    </row>
    <row r="57" spans="1:1" x14ac:dyDescent="0.2">
      <c r="A57">
        <v>1153.8362022590838</v>
      </c>
    </row>
    <row r="58" spans="1:1" x14ac:dyDescent="0.2">
      <c r="A58">
        <v>1136.3559310674239</v>
      </c>
    </row>
    <row r="59" spans="1:1" x14ac:dyDescent="0.2">
      <c r="A59">
        <v>1122.2306306559037</v>
      </c>
    </row>
    <row r="60" spans="1:1" x14ac:dyDescent="0.2">
      <c r="A60">
        <v>1110.1241732877638</v>
      </c>
    </row>
    <row r="61" spans="1:1" x14ac:dyDescent="0.2">
      <c r="A61">
        <v>1095.2754549510737</v>
      </c>
    </row>
    <row r="62" spans="1:1" x14ac:dyDescent="0.2">
      <c r="A62">
        <v>1081.6353887579737</v>
      </c>
    </row>
    <row r="63" spans="1:1" x14ac:dyDescent="0.2">
      <c r="A63">
        <v>1062.1099491320638</v>
      </c>
    </row>
    <row r="64" spans="1:1" x14ac:dyDescent="0.2">
      <c r="A64">
        <v>1051.3513010538238</v>
      </c>
    </row>
    <row r="65" spans="1:1" x14ac:dyDescent="0.2">
      <c r="A65">
        <v>1036.1820453024436</v>
      </c>
    </row>
    <row r="66" spans="1:1" x14ac:dyDescent="0.2">
      <c r="A66">
        <v>1026.8765888500757</v>
      </c>
    </row>
    <row r="67" spans="1:1" x14ac:dyDescent="0.2">
      <c r="A67">
        <v>1011.0829985816716</v>
      </c>
    </row>
    <row r="68" spans="1:1" x14ac:dyDescent="0.2">
      <c r="A68">
        <v>996.94716620458269</v>
      </c>
    </row>
    <row r="69" spans="1:1" x14ac:dyDescent="0.2">
      <c r="A69">
        <v>984.13452544737765</v>
      </c>
    </row>
    <row r="70" spans="1:1" x14ac:dyDescent="0.2">
      <c r="A70">
        <v>966.93232825626262</v>
      </c>
    </row>
    <row r="71" spans="1:1" x14ac:dyDescent="0.2">
      <c r="A71">
        <v>954.72538758762369</v>
      </c>
    </row>
    <row r="72" spans="1:1" x14ac:dyDescent="0.2">
      <c r="A72">
        <v>937.3256556353557</v>
      </c>
    </row>
    <row r="73" spans="1:1" x14ac:dyDescent="0.2">
      <c r="A73">
        <v>920.68740019057964</v>
      </c>
    </row>
    <row r="74" spans="1:1" x14ac:dyDescent="0.2">
      <c r="A74">
        <v>909.48352789321962</v>
      </c>
    </row>
    <row r="75" spans="1:1" x14ac:dyDescent="0.2">
      <c r="A75">
        <v>893.07268814902966</v>
      </c>
    </row>
    <row r="76" spans="1:1" x14ac:dyDescent="0.2">
      <c r="A76">
        <v>882.44950122938963</v>
      </c>
    </row>
    <row r="77" spans="1:1" x14ac:dyDescent="0.2">
      <c r="A77">
        <v>869.64528244449866</v>
      </c>
    </row>
    <row r="78" spans="1:1" x14ac:dyDescent="0.2">
      <c r="A78">
        <v>856.86846647800962</v>
      </c>
    </row>
    <row r="79" spans="1:1" x14ac:dyDescent="0.2">
      <c r="A79">
        <v>844.98167771515068</v>
      </c>
    </row>
    <row r="80" spans="1:1" x14ac:dyDescent="0.2">
      <c r="A80">
        <v>831.40041646256168</v>
      </c>
    </row>
    <row r="81" spans="1:1" x14ac:dyDescent="0.2">
      <c r="A81">
        <v>820.85791864143562</v>
      </c>
    </row>
    <row r="82" spans="1:1" x14ac:dyDescent="0.2">
      <c r="A82">
        <v>805.3035306295177</v>
      </c>
    </row>
    <row r="83" spans="1:1" x14ac:dyDescent="0.2">
      <c r="A83">
        <v>788.39050097024369</v>
      </c>
    </row>
    <row r="84" spans="1:1" x14ac:dyDescent="0.2">
      <c r="A84">
        <v>778.85642851540263</v>
      </c>
    </row>
    <row r="85" spans="1:1" x14ac:dyDescent="0.2">
      <c r="A85">
        <v>763.23428014758463</v>
      </c>
    </row>
    <row r="86" spans="1:1" x14ac:dyDescent="0.2">
      <c r="A86">
        <v>747.7972825077087</v>
      </c>
    </row>
    <row r="87" spans="1:1" x14ac:dyDescent="0.2">
      <c r="A87">
        <v>733.27125965663765</v>
      </c>
    </row>
    <row r="88" spans="1:1" x14ac:dyDescent="0.2">
      <c r="A88">
        <v>720.20936869129071</v>
      </c>
    </row>
    <row r="89" spans="1:1" x14ac:dyDescent="0.2">
      <c r="A89">
        <v>705.68225499784671</v>
      </c>
    </row>
    <row r="90" spans="1:1" x14ac:dyDescent="0.2">
      <c r="A90">
        <v>692.06556688953367</v>
      </c>
    </row>
    <row r="91" spans="1:1" x14ac:dyDescent="0.2">
      <c r="A91">
        <v>678.75578098247365</v>
      </c>
    </row>
    <row r="92" spans="1:1" x14ac:dyDescent="0.2">
      <c r="A92">
        <v>667.32324684092271</v>
      </c>
    </row>
    <row r="93" spans="1:1" x14ac:dyDescent="0.2">
      <c r="A93">
        <v>649.97833819014761</v>
      </c>
    </row>
    <row r="94" spans="1:1" x14ac:dyDescent="0.2">
      <c r="A94">
        <v>639.05799009859163</v>
      </c>
    </row>
    <row r="95" spans="1:1" x14ac:dyDescent="0.2">
      <c r="A95">
        <v>629.78049037559765</v>
      </c>
    </row>
    <row r="96" spans="1:1" x14ac:dyDescent="0.2">
      <c r="A96">
        <v>615.96728041822564</v>
      </c>
    </row>
    <row r="97" spans="1:1" x14ac:dyDescent="0.2">
      <c r="A97">
        <v>601.41148554111567</v>
      </c>
    </row>
    <row r="98" spans="1:1" x14ac:dyDescent="0.2">
      <c r="A98">
        <v>592.43776371719468</v>
      </c>
    </row>
    <row r="99" spans="1:1" x14ac:dyDescent="0.2">
      <c r="A99">
        <v>581.39517523963764</v>
      </c>
    </row>
    <row r="100" spans="1:1" x14ac:dyDescent="0.2">
      <c r="A100">
        <v>568.4257204590026</v>
      </c>
    </row>
    <row r="101" spans="1:1" x14ac:dyDescent="0.2">
      <c r="A101">
        <v>558.01390953098371</v>
      </c>
    </row>
    <row r="102" spans="1:1" x14ac:dyDescent="0.2">
      <c r="A102">
        <v>544.54215567365566</v>
      </c>
    </row>
    <row r="103" spans="1:1" x14ac:dyDescent="0.2">
      <c r="A103">
        <v>529.20928928179467</v>
      </c>
    </row>
    <row r="104" spans="1:1" x14ac:dyDescent="0.2">
      <c r="A104">
        <v>518.18669400122565</v>
      </c>
    </row>
    <row r="105" spans="1:1" x14ac:dyDescent="0.2">
      <c r="A105">
        <v>507.82703343106266</v>
      </c>
    </row>
    <row r="106" spans="1:1" x14ac:dyDescent="0.2">
      <c r="A106">
        <v>495.51921957417767</v>
      </c>
    </row>
    <row r="107" spans="1:1" x14ac:dyDescent="0.2">
      <c r="A107">
        <v>486.60234356655366</v>
      </c>
    </row>
    <row r="108" spans="1:1" x14ac:dyDescent="0.2">
      <c r="A108">
        <v>480.78774836256667</v>
      </c>
    </row>
    <row r="109" spans="1:1" x14ac:dyDescent="0.2">
      <c r="A109">
        <v>466.26186317546563</v>
      </c>
    </row>
    <row r="110" spans="1:1" x14ac:dyDescent="0.2">
      <c r="A110">
        <v>454.89510085658367</v>
      </c>
    </row>
    <row r="111" spans="1:1" x14ac:dyDescent="0.2">
      <c r="A111">
        <v>442.96817793117566</v>
      </c>
    </row>
    <row r="112" spans="1:1" x14ac:dyDescent="0.2">
      <c r="A112">
        <v>428.90722932639966</v>
      </c>
    </row>
    <row r="113" spans="1:1" x14ac:dyDescent="0.2">
      <c r="A113">
        <v>417.31911159638963</v>
      </c>
    </row>
    <row r="114" spans="1:1" x14ac:dyDescent="0.2">
      <c r="A114">
        <v>404.92299972991566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4"/>
  <sheetViews>
    <sheetView workbookViewId="0">
      <selection sqref="A1:A1048576"/>
    </sheetView>
  </sheetViews>
  <sheetFormatPr baseColWidth="10" defaultColWidth="8.83203125" defaultRowHeight="15" x14ac:dyDescent="0.2"/>
  <cols>
    <col min="1" max="1" width="11.6640625" customWidth="1"/>
  </cols>
  <sheetData>
    <row r="1" spans="1:1" x14ac:dyDescent="0.2">
      <c r="A1" s="2" t="s">
        <v>0</v>
      </c>
    </row>
    <row r="2" spans="1:1" x14ac:dyDescent="0.2">
      <c r="A2">
        <v>1856.5416248613053</v>
      </c>
    </row>
    <row r="3" spans="1:1" x14ac:dyDescent="0.2">
      <c r="A3">
        <v>1853.2637648452653</v>
      </c>
    </row>
    <row r="4" spans="1:1" x14ac:dyDescent="0.2">
      <c r="A4">
        <v>1846.4201055391252</v>
      </c>
    </row>
    <row r="5" spans="1:1" x14ac:dyDescent="0.2">
      <c r="A5">
        <v>1846.3847235168153</v>
      </c>
    </row>
    <row r="6" spans="1:1" x14ac:dyDescent="0.2">
      <c r="A6">
        <v>1833.5310647086453</v>
      </c>
    </row>
    <row r="7" spans="1:1" x14ac:dyDescent="0.2">
      <c r="A7">
        <v>1826.1156448852153</v>
      </c>
    </row>
    <row r="8" spans="1:1" x14ac:dyDescent="0.2">
      <c r="A8">
        <v>1811.7789225491754</v>
      </c>
    </row>
    <row r="9" spans="1:1" x14ac:dyDescent="0.2">
      <c r="A9">
        <v>1802.1876555382653</v>
      </c>
    </row>
    <row r="10" spans="1:1" x14ac:dyDescent="0.2">
      <c r="A10">
        <v>1789.0453330834753</v>
      </c>
    </row>
    <row r="11" spans="1:1" x14ac:dyDescent="0.2">
      <c r="A11">
        <v>1773.9047617804954</v>
      </c>
    </row>
    <row r="12" spans="1:1" x14ac:dyDescent="0.2">
      <c r="A12">
        <v>1762.9694917862953</v>
      </c>
    </row>
    <row r="13" spans="1:1" x14ac:dyDescent="0.2">
      <c r="A13">
        <v>1742.5512111111352</v>
      </c>
    </row>
    <row r="14" spans="1:1" x14ac:dyDescent="0.2">
      <c r="A14">
        <v>1730.3477712351953</v>
      </c>
    </row>
    <row r="15" spans="1:1" x14ac:dyDescent="0.2">
      <c r="A15">
        <v>1706.4802390268153</v>
      </c>
    </row>
    <row r="16" spans="1:1" x14ac:dyDescent="0.2">
      <c r="A16">
        <v>1692.6990088422854</v>
      </c>
    </row>
    <row r="17" spans="1:1" x14ac:dyDescent="0.2">
      <c r="A17">
        <v>1668.7963159395954</v>
      </c>
    </row>
    <row r="18" spans="1:1" x14ac:dyDescent="0.2">
      <c r="A18">
        <v>1654.3174688472352</v>
      </c>
    </row>
    <row r="19" spans="1:1" x14ac:dyDescent="0.2">
      <c r="A19">
        <v>1633.6195332710554</v>
      </c>
    </row>
    <row r="20" spans="1:1" x14ac:dyDescent="0.2">
      <c r="A20">
        <v>1618.1867348806652</v>
      </c>
    </row>
    <row r="21" spans="1:1" x14ac:dyDescent="0.2">
      <c r="A21">
        <v>1599.2270956256552</v>
      </c>
    </row>
    <row r="22" spans="1:1" x14ac:dyDescent="0.2">
      <c r="A22">
        <v>1585.4019914696653</v>
      </c>
    </row>
    <row r="23" spans="1:1" x14ac:dyDescent="0.2">
      <c r="A23">
        <v>1571.5408076636154</v>
      </c>
    </row>
    <row r="24" spans="1:1" x14ac:dyDescent="0.2">
      <c r="A24">
        <v>1561.2965765083152</v>
      </c>
    </row>
    <row r="25" spans="1:1" x14ac:dyDescent="0.2">
      <c r="A25">
        <v>1547.9283289257153</v>
      </c>
    </row>
    <row r="26" spans="1:1" x14ac:dyDescent="0.2">
      <c r="A26">
        <v>1534.9303522198154</v>
      </c>
    </row>
    <row r="27" spans="1:1" x14ac:dyDescent="0.2">
      <c r="A27">
        <v>1523.7407095059953</v>
      </c>
    </row>
    <row r="28" spans="1:1" x14ac:dyDescent="0.2">
      <c r="A28">
        <v>1504.9262543314253</v>
      </c>
    </row>
    <row r="29" spans="1:1" x14ac:dyDescent="0.2">
      <c r="A29">
        <v>1499.5190988609254</v>
      </c>
    </row>
    <row r="30" spans="1:1" x14ac:dyDescent="0.2">
      <c r="A30">
        <v>1482.4912589885253</v>
      </c>
    </row>
    <row r="31" spans="1:1" x14ac:dyDescent="0.2">
      <c r="A31">
        <v>1471.6838535248153</v>
      </c>
    </row>
    <row r="32" spans="1:1" x14ac:dyDescent="0.2">
      <c r="A32">
        <v>1458.6570755065352</v>
      </c>
    </row>
    <row r="33" spans="1:1" x14ac:dyDescent="0.2">
      <c r="A33">
        <v>1442.7109739852754</v>
      </c>
    </row>
    <row r="34" spans="1:1" x14ac:dyDescent="0.2">
      <c r="A34">
        <v>1430.6283142648654</v>
      </c>
    </row>
    <row r="35" spans="1:1" x14ac:dyDescent="0.2">
      <c r="A35">
        <v>1414.1596950713154</v>
      </c>
    </row>
    <row r="36" spans="1:1" x14ac:dyDescent="0.2">
      <c r="A36">
        <v>1401.1634916513453</v>
      </c>
    </row>
    <row r="37" spans="1:1" x14ac:dyDescent="0.2">
      <c r="A37">
        <v>1386.8444503692153</v>
      </c>
    </row>
    <row r="38" spans="1:1" x14ac:dyDescent="0.2">
      <c r="A38">
        <v>1368.8480085762953</v>
      </c>
    </row>
    <row r="39" spans="1:1" x14ac:dyDescent="0.2">
      <c r="A39">
        <v>1359.7731797177853</v>
      </c>
    </row>
    <row r="40" spans="1:1" x14ac:dyDescent="0.2">
      <c r="A40">
        <v>1341.1098408879652</v>
      </c>
    </row>
    <row r="41" spans="1:1" x14ac:dyDescent="0.2">
      <c r="A41">
        <v>1326.2176278036352</v>
      </c>
    </row>
    <row r="42" spans="1:1" x14ac:dyDescent="0.2">
      <c r="A42">
        <v>1318.6418699351952</v>
      </c>
    </row>
    <row r="43" spans="1:1" x14ac:dyDescent="0.2">
      <c r="A43">
        <v>1300.1780127524453</v>
      </c>
    </row>
    <row r="44" spans="1:1" x14ac:dyDescent="0.2">
      <c r="A44">
        <v>1287.7226063693654</v>
      </c>
    </row>
    <row r="45" spans="1:1" x14ac:dyDescent="0.2">
      <c r="A45">
        <v>1271.9797258234453</v>
      </c>
    </row>
    <row r="46" spans="1:1" x14ac:dyDescent="0.2">
      <c r="A46">
        <v>1251.3660526810354</v>
      </c>
    </row>
    <row r="47" spans="1:1" x14ac:dyDescent="0.2">
      <c r="A47">
        <v>1244.7907054595253</v>
      </c>
    </row>
    <row r="48" spans="1:1" x14ac:dyDescent="0.2">
      <c r="A48">
        <v>1233.6081542152353</v>
      </c>
    </row>
    <row r="49" spans="1:1" x14ac:dyDescent="0.2">
      <c r="A49">
        <v>1215.9973591930752</v>
      </c>
    </row>
    <row r="50" spans="1:1" x14ac:dyDescent="0.2">
      <c r="A50">
        <v>1206.1166105305854</v>
      </c>
    </row>
    <row r="51" spans="1:1" x14ac:dyDescent="0.2">
      <c r="A51">
        <v>1192.2722992514252</v>
      </c>
    </row>
    <row r="52" spans="1:1" x14ac:dyDescent="0.2">
      <c r="A52">
        <v>1175.7406679856454</v>
      </c>
    </row>
    <row r="53" spans="1:1" x14ac:dyDescent="0.2">
      <c r="A53">
        <v>1166.8380528471353</v>
      </c>
    </row>
    <row r="54" spans="1:1" x14ac:dyDescent="0.2">
      <c r="A54">
        <v>1156.9953266282953</v>
      </c>
    </row>
    <row r="55" spans="1:1" x14ac:dyDescent="0.2">
      <c r="A55">
        <v>1140.7224641050952</v>
      </c>
    </row>
    <row r="56" spans="1:1" x14ac:dyDescent="0.2">
      <c r="A56">
        <v>1129.2320094294853</v>
      </c>
    </row>
    <row r="57" spans="1:1" x14ac:dyDescent="0.2">
      <c r="A57">
        <v>1119.3272256963453</v>
      </c>
    </row>
    <row r="58" spans="1:1" x14ac:dyDescent="0.2">
      <c r="A58">
        <v>1105.1039956439454</v>
      </c>
    </row>
    <row r="59" spans="1:1" x14ac:dyDescent="0.2">
      <c r="A59">
        <v>1092.4195482516352</v>
      </c>
    </row>
    <row r="60" spans="1:1" x14ac:dyDescent="0.2">
      <c r="A60">
        <v>1083.0588781475053</v>
      </c>
    </row>
    <row r="61" spans="1:1" x14ac:dyDescent="0.2">
      <c r="A61">
        <v>1070.1576549628853</v>
      </c>
    </row>
    <row r="62" spans="1:1" x14ac:dyDescent="0.2">
      <c r="A62">
        <v>1055.9271834723154</v>
      </c>
    </row>
    <row r="63" spans="1:1" x14ac:dyDescent="0.2">
      <c r="A63">
        <v>1047.1602555600853</v>
      </c>
    </row>
    <row r="64" spans="1:1" x14ac:dyDescent="0.2">
      <c r="A64">
        <v>1033.5492302450352</v>
      </c>
    </row>
    <row r="65" spans="1:1" x14ac:dyDescent="0.2">
      <c r="A65">
        <v>1014.5257794166754</v>
      </c>
    </row>
    <row r="66" spans="1:1" x14ac:dyDescent="0.2">
      <c r="A66">
        <v>1007.7143111752254</v>
      </c>
    </row>
    <row r="67" spans="1:1" x14ac:dyDescent="0.2">
      <c r="A67">
        <v>997.81673880020537</v>
      </c>
    </row>
    <row r="68" spans="1:1" x14ac:dyDescent="0.2">
      <c r="A68">
        <v>985.44018757132551</v>
      </c>
    </row>
    <row r="69" spans="1:1" x14ac:dyDescent="0.2">
      <c r="A69">
        <v>967.33584472604537</v>
      </c>
    </row>
    <row r="70" spans="1:1" x14ac:dyDescent="0.2">
      <c r="A70">
        <v>957.5427898829754</v>
      </c>
    </row>
    <row r="71" spans="1:1" x14ac:dyDescent="0.2">
      <c r="A71">
        <v>946.60457073612542</v>
      </c>
    </row>
    <row r="72" spans="1:1" x14ac:dyDescent="0.2">
      <c r="A72">
        <v>933.00127057462737</v>
      </c>
    </row>
    <row r="73" spans="1:1" x14ac:dyDescent="0.2">
      <c r="A73">
        <v>920.02060035319641</v>
      </c>
    </row>
    <row r="74" spans="1:1" x14ac:dyDescent="0.2">
      <c r="A74">
        <v>910.52050658127939</v>
      </c>
    </row>
    <row r="75" spans="1:1" x14ac:dyDescent="0.2">
      <c r="A75">
        <v>898.74308778724946</v>
      </c>
    </row>
    <row r="76" spans="1:1" x14ac:dyDescent="0.2">
      <c r="A76">
        <v>886.31533428907744</v>
      </c>
    </row>
    <row r="77" spans="1:1" x14ac:dyDescent="0.2">
      <c r="A77">
        <v>875.08922287089842</v>
      </c>
    </row>
    <row r="78" spans="1:1" x14ac:dyDescent="0.2">
      <c r="A78">
        <v>867.75072491403341</v>
      </c>
    </row>
    <row r="79" spans="1:1" x14ac:dyDescent="0.2">
      <c r="A79">
        <v>855.50356166340543</v>
      </c>
    </row>
    <row r="80" spans="1:1" x14ac:dyDescent="0.2">
      <c r="A80">
        <v>842.05289938468638</v>
      </c>
    </row>
    <row r="81" spans="1:1" x14ac:dyDescent="0.2">
      <c r="A81">
        <v>834.4798790327344</v>
      </c>
    </row>
    <row r="82" spans="1:1" x14ac:dyDescent="0.2">
      <c r="A82">
        <v>825.1186865867304</v>
      </c>
    </row>
    <row r="83" spans="1:1" x14ac:dyDescent="0.2">
      <c r="A83">
        <v>812.94338128358038</v>
      </c>
    </row>
    <row r="84" spans="1:1" x14ac:dyDescent="0.2">
      <c r="A84">
        <v>802.37585884466637</v>
      </c>
    </row>
    <row r="85" spans="1:1" x14ac:dyDescent="0.2">
      <c r="A85">
        <v>789.48881747514042</v>
      </c>
    </row>
    <row r="86" spans="1:1" x14ac:dyDescent="0.2">
      <c r="A86">
        <v>781.56456599833245</v>
      </c>
    </row>
    <row r="87" spans="1:1" x14ac:dyDescent="0.2">
      <c r="A87">
        <v>772.8094314114104</v>
      </c>
    </row>
    <row r="88" spans="1:1" x14ac:dyDescent="0.2">
      <c r="A88">
        <v>761.31204369364241</v>
      </c>
    </row>
    <row r="89" spans="1:1" x14ac:dyDescent="0.2">
      <c r="A89">
        <v>747.96245682820143</v>
      </c>
    </row>
    <row r="90" spans="1:1" x14ac:dyDescent="0.2">
      <c r="A90">
        <v>736.12929640551636</v>
      </c>
    </row>
    <row r="91" spans="1:1" x14ac:dyDescent="0.2">
      <c r="A91">
        <v>724.53791517915636</v>
      </c>
    </row>
    <row r="92" spans="1:1" x14ac:dyDescent="0.2">
      <c r="A92">
        <v>715.55953137749839</v>
      </c>
    </row>
    <row r="93" spans="1:1" x14ac:dyDescent="0.2">
      <c r="A93">
        <v>704.3130651183194</v>
      </c>
    </row>
    <row r="94" spans="1:1" x14ac:dyDescent="0.2">
      <c r="A94">
        <v>692.55969528171238</v>
      </c>
    </row>
    <row r="95" spans="1:1" x14ac:dyDescent="0.2">
      <c r="A95">
        <v>680.49982569343138</v>
      </c>
    </row>
    <row r="96" spans="1:1" x14ac:dyDescent="0.2">
      <c r="A96">
        <v>667.43989169029544</v>
      </c>
    </row>
    <row r="97" spans="1:1" x14ac:dyDescent="0.2">
      <c r="A97">
        <v>657.76068091319542</v>
      </c>
    </row>
    <row r="98" spans="1:1" x14ac:dyDescent="0.2">
      <c r="A98">
        <v>645.64401376213539</v>
      </c>
    </row>
    <row r="99" spans="1:1" x14ac:dyDescent="0.2">
      <c r="A99">
        <v>634.10906325255439</v>
      </c>
    </row>
    <row r="100" spans="1:1" x14ac:dyDescent="0.2">
      <c r="A100">
        <v>624.03436394172138</v>
      </c>
    </row>
    <row r="101" spans="1:1" x14ac:dyDescent="0.2">
      <c r="A101">
        <v>611.80715160155944</v>
      </c>
    </row>
    <row r="102" spans="1:1" x14ac:dyDescent="0.2">
      <c r="A102">
        <v>599.97718925059746</v>
      </c>
    </row>
    <row r="103" spans="1:1" x14ac:dyDescent="0.2">
      <c r="A103">
        <v>590.61614889924545</v>
      </c>
    </row>
    <row r="104" spans="1:1" x14ac:dyDescent="0.2">
      <c r="A104">
        <v>579.38715304768846</v>
      </c>
    </row>
    <row r="105" spans="1:1" x14ac:dyDescent="0.2">
      <c r="A105">
        <v>570.49588383308446</v>
      </c>
    </row>
    <row r="106" spans="1:1" x14ac:dyDescent="0.2">
      <c r="A106">
        <v>562.32224760495637</v>
      </c>
    </row>
    <row r="107" spans="1:1" x14ac:dyDescent="0.2">
      <c r="A107">
        <v>554.18451370390937</v>
      </c>
    </row>
    <row r="108" spans="1:1" x14ac:dyDescent="0.2">
      <c r="A108">
        <v>542.06998409871642</v>
      </c>
    </row>
    <row r="109" spans="1:1" x14ac:dyDescent="0.2">
      <c r="A109">
        <v>530.73334885926636</v>
      </c>
    </row>
    <row r="110" spans="1:1" x14ac:dyDescent="0.2">
      <c r="A110">
        <v>517.24652530355638</v>
      </c>
    </row>
    <row r="111" spans="1:1" x14ac:dyDescent="0.2">
      <c r="A111">
        <v>509.95308605558131</v>
      </c>
    </row>
    <row r="112" spans="1:1" x14ac:dyDescent="0.2">
      <c r="A112">
        <v>501.54027754745033</v>
      </c>
    </row>
    <row r="113" spans="1:1" x14ac:dyDescent="0.2">
      <c r="A113">
        <v>493.73986592965736</v>
      </c>
    </row>
    <row r="114" spans="1:1" x14ac:dyDescent="0.2">
      <c r="A114">
        <v>483.18339960337136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4"/>
  <sheetViews>
    <sheetView workbookViewId="0">
      <selection sqref="A1:A1048576"/>
    </sheetView>
  </sheetViews>
  <sheetFormatPr baseColWidth="10" defaultColWidth="8.83203125" defaultRowHeight="15" x14ac:dyDescent="0.2"/>
  <cols>
    <col min="1" max="1" width="11.6640625" customWidth="1"/>
  </cols>
  <sheetData>
    <row r="1" spans="1:1" x14ac:dyDescent="0.2">
      <c r="A1" s="3" t="s">
        <v>0</v>
      </c>
    </row>
    <row r="2" spans="1:1" x14ac:dyDescent="0.2">
      <c r="A2">
        <v>2096.0226500502667</v>
      </c>
    </row>
    <row r="3" spans="1:1" x14ac:dyDescent="0.2">
      <c r="A3">
        <v>2097.389670749697</v>
      </c>
    </row>
    <row r="4" spans="1:1" x14ac:dyDescent="0.2">
      <c r="A4">
        <v>2080.5088043900569</v>
      </c>
    </row>
    <row r="5" spans="1:1" x14ac:dyDescent="0.2">
      <c r="A5">
        <v>2069.3297854134171</v>
      </c>
    </row>
    <row r="6" spans="1:1" x14ac:dyDescent="0.2">
      <c r="A6">
        <v>2046.4014065605368</v>
      </c>
    </row>
    <row r="7" spans="1:1" x14ac:dyDescent="0.2">
      <c r="A7">
        <v>2022.8956117446667</v>
      </c>
    </row>
    <row r="8" spans="1:1" x14ac:dyDescent="0.2">
      <c r="A8">
        <v>2004.8645218284466</v>
      </c>
    </row>
    <row r="9" spans="1:1" x14ac:dyDescent="0.2">
      <c r="A9">
        <v>1970.3106837577868</v>
      </c>
    </row>
    <row r="10" spans="1:1" x14ac:dyDescent="0.2">
      <c r="A10">
        <v>1957.2753465701767</v>
      </c>
    </row>
    <row r="11" spans="1:1" x14ac:dyDescent="0.2">
      <c r="A11">
        <v>1928.6358420904369</v>
      </c>
    </row>
    <row r="12" spans="1:1" x14ac:dyDescent="0.2">
      <c r="A12">
        <v>1910.1943704856667</v>
      </c>
    </row>
    <row r="13" spans="1:1" x14ac:dyDescent="0.2">
      <c r="A13">
        <v>1886.0156913380968</v>
      </c>
    </row>
    <row r="14" spans="1:1" x14ac:dyDescent="0.2">
      <c r="A14">
        <v>1869.4674014691368</v>
      </c>
    </row>
    <row r="15" spans="1:1" x14ac:dyDescent="0.2">
      <c r="A15">
        <v>1843.9163126482968</v>
      </c>
    </row>
    <row r="16" spans="1:1" x14ac:dyDescent="0.2">
      <c r="A16">
        <v>1819.8347227877468</v>
      </c>
    </row>
    <row r="17" spans="1:1" x14ac:dyDescent="0.2">
      <c r="A17">
        <v>1800.1331217745467</v>
      </c>
    </row>
    <row r="18" spans="1:1" x14ac:dyDescent="0.2">
      <c r="A18">
        <v>1785.8037093300268</v>
      </c>
    </row>
    <row r="19" spans="1:1" x14ac:dyDescent="0.2">
      <c r="A19">
        <v>1764.3944581558767</v>
      </c>
    </row>
    <row r="20" spans="1:1" x14ac:dyDescent="0.2">
      <c r="A20">
        <v>1750.6805728710567</v>
      </c>
    </row>
    <row r="21" spans="1:1" x14ac:dyDescent="0.2">
      <c r="A21">
        <v>1720.0538429153967</v>
      </c>
    </row>
    <row r="22" spans="1:1" x14ac:dyDescent="0.2">
      <c r="A22">
        <v>1710.9242311137668</v>
      </c>
    </row>
    <row r="23" spans="1:1" x14ac:dyDescent="0.2">
      <c r="A23">
        <v>1692.6889063072267</v>
      </c>
    </row>
    <row r="24" spans="1:1" x14ac:dyDescent="0.2">
      <c r="A24">
        <v>1676.6316152081267</v>
      </c>
    </row>
    <row r="25" spans="1:1" x14ac:dyDescent="0.2">
      <c r="A25">
        <v>1659.4920809461169</v>
      </c>
    </row>
    <row r="26" spans="1:1" x14ac:dyDescent="0.2">
      <c r="A26">
        <v>1640.8595782444368</v>
      </c>
    </row>
    <row r="27" spans="1:1" x14ac:dyDescent="0.2">
      <c r="A27">
        <v>1627.8070209222067</v>
      </c>
    </row>
    <row r="28" spans="1:1" x14ac:dyDescent="0.2">
      <c r="A28">
        <v>1608.3826235304168</v>
      </c>
    </row>
    <row r="29" spans="1:1" x14ac:dyDescent="0.2">
      <c r="A29">
        <v>1592.0723595652967</v>
      </c>
    </row>
    <row r="30" spans="1:1" x14ac:dyDescent="0.2">
      <c r="A30">
        <v>1574.0141837607068</v>
      </c>
    </row>
    <row r="31" spans="1:1" x14ac:dyDescent="0.2">
      <c r="A31">
        <v>1547.6344336829568</v>
      </c>
    </row>
    <row r="32" spans="1:1" x14ac:dyDescent="0.2">
      <c r="A32">
        <v>1535.9095529010867</v>
      </c>
    </row>
    <row r="33" spans="1:1" x14ac:dyDescent="0.2">
      <c r="A33">
        <v>1521.7260309705969</v>
      </c>
    </row>
    <row r="34" spans="1:1" x14ac:dyDescent="0.2">
      <c r="A34">
        <v>1501.3376641408668</v>
      </c>
    </row>
    <row r="35" spans="1:1" x14ac:dyDescent="0.2">
      <c r="A35">
        <v>1484.1945659741768</v>
      </c>
    </row>
    <row r="36" spans="1:1" x14ac:dyDescent="0.2">
      <c r="A36">
        <v>1470.5463314336068</v>
      </c>
    </row>
    <row r="37" spans="1:1" x14ac:dyDescent="0.2">
      <c r="A37">
        <v>1446.4859352025169</v>
      </c>
    </row>
    <row r="38" spans="1:1" x14ac:dyDescent="0.2">
      <c r="A38">
        <v>1434.2644427533469</v>
      </c>
    </row>
    <row r="39" spans="1:1" x14ac:dyDescent="0.2">
      <c r="A39">
        <v>1422.5250882438568</v>
      </c>
    </row>
    <row r="40" spans="1:1" x14ac:dyDescent="0.2">
      <c r="A40">
        <v>1397.7836793134968</v>
      </c>
    </row>
    <row r="41" spans="1:1" x14ac:dyDescent="0.2">
      <c r="A41">
        <v>1381.2651073020168</v>
      </c>
    </row>
    <row r="42" spans="1:1" x14ac:dyDescent="0.2">
      <c r="A42">
        <v>1369.8246937757467</v>
      </c>
    </row>
    <row r="43" spans="1:1" x14ac:dyDescent="0.2">
      <c r="A43">
        <v>1348.2906307057967</v>
      </c>
    </row>
    <row r="44" spans="1:1" x14ac:dyDescent="0.2">
      <c r="A44">
        <v>1333.9911235218167</v>
      </c>
    </row>
    <row r="45" spans="1:1" x14ac:dyDescent="0.2">
      <c r="A45">
        <v>1321.7372060602968</v>
      </c>
    </row>
    <row r="46" spans="1:1" x14ac:dyDescent="0.2">
      <c r="A46">
        <v>1307.9111572031868</v>
      </c>
    </row>
    <row r="47" spans="1:1" x14ac:dyDescent="0.2">
      <c r="A47">
        <v>1286.7394720237269</v>
      </c>
    </row>
    <row r="48" spans="1:1" x14ac:dyDescent="0.2">
      <c r="A48">
        <v>1268.3766046099167</v>
      </c>
    </row>
    <row r="49" spans="1:1" x14ac:dyDescent="0.2">
      <c r="A49">
        <v>1254.6234628692969</v>
      </c>
    </row>
    <row r="50" spans="1:1" x14ac:dyDescent="0.2">
      <c r="A50">
        <v>1244.2736094218467</v>
      </c>
    </row>
    <row r="51" spans="1:1" x14ac:dyDescent="0.2">
      <c r="A51">
        <v>1228.2288317737268</v>
      </c>
    </row>
    <row r="52" spans="1:1" x14ac:dyDescent="0.2">
      <c r="A52">
        <v>1212.7044851361468</v>
      </c>
    </row>
    <row r="53" spans="1:1" x14ac:dyDescent="0.2">
      <c r="A53">
        <v>1198.8626041683967</v>
      </c>
    </row>
    <row r="54" spans="1:1" x14ac:dyDescent="0.2">
      <c r="A54">
        <v>1185.1814805348768</v>
      </c>
    </row>
    <row r="55" spans="1:1" x14ac:dyDescent="0.2">
      <c r="A55">
        <v>1168.6442761002068</v>
      </c>
    </row>
    <row r="56" spans="1:1" x14ac:dyDescent="0.2">
      <c r="A56">
        <v>1152.2554009768667</v>
      </c>
    </row>
    <row r="57" spans="1:1" x14ac:dyDescent="0.2">
      <c r="A57">
        <v>1139.7162193743268</v>
      </c>
    </row>
    <row r="58" spans="1:1" x14ac:dyDescent="0.2">
      <c r="A58">
        <v>1130.3109263757167</v>
      </c>
    </row>
    <row r="59" spans="1:1" x14ac:dyDescent="0.2">
      <c r="A59">
        <v>1113.5935665258469</v>
      </c>
    </row>
    <row r="60" spans="1:1" x14ac:dyDescent="0.2">
      <c r="A60">
        <v>1098.2961510270268</v>
      </c>
    </row>
    <row r="61" spans="1:1" x14ac:dyDescent="0.2">
      <c r="A61">
        <v>1082.5794165427667</v>
      </c>
    </row>
    <row r="62" spans="1:1" x14ac:dyDescent="0.2">
      <c r="A62">
        <v>1071.7967782713167</v>
      </c>
    </row>
    <row r="63" spans="1:1" x14ac:dyDescent="0.2">
      <c r="A63">
        <v>1061.3875375475168</v>
      </c>
    </row>
    <row r="64" spans="1:1" x14ac:dyDescent="0.2">
      <c r="A64">
        <v>1045.3503918017168</v>
      </c>
    </row>
    <row r="65" spans="1:1" x14ac:dyDescent="0.2">
      <c r="A65">
        <v>1031.4850896449368</v>
      </c>
    </row>
    <row r="66" spans="1:1" x14ac:dyDescent="0.2">
      <c r="A66">
        <v>1016.2489828440669</v>
      </c>
    </row>
    <row r="67" spans="1:1" x14ac:dyDescent="0.2">
      <c r="A67">
        <v>1003.6379551919167</v>
      </c>
    </row>
    <row r="68" spans="1:1" x14ac:dyDescent="0.2">
      <c r="A68">
        <v>992.99723647327687</v>
      </c>
    </row>
    <row r="69" spans="1:1" x14ac:dyDescent="0.2">
      <c r="A69">
        <v>977.14434315994674</v>
      </c>
    </row>
    <row r="70" spans="1:1" x14ac:dyDescent="0.2">
      <c r="A70">
        <v>965.11272249998672</v>
      </c>
    </row>
    <row r="71" spans="1:1" x14ac:dyDescent="0.2">
      <c r="A71">
        <v>951.49955888729573</v>
      </c>
    </row>
    <row r="72" spans="1:1" x14ac:dyDescent="0.2">
      <c r="A72">
        <v>937.95469948674781</v>
      </c>
    </row>
    <row r="73" spans="1:1" x14ac:dyDescent="0.2">
      <c r="A73">
        <v>929.53620086191677</v>
      </c>
    </row>
    <row r="74" spans="1:1" x14ac:dyDescent="0.2">
      <c r="A74">
        <v>918.06009245406472</v>
      </c>
    </row>
    <row r="75" spans="1:1" x14ac:dyDescent="0.2">
      <c r="A75">
        <v>905.71026729031075</v>
      </c>
    </row>
    <row r="76" spans="1:1" x14ac:dyDescent="0.2">
      <c r="A76">
        <v>892.19784106976772</v>
      </c>
    </row>
    <row r="77" spans="1:1" x14ac:dyDescent="0.2">
      <c r="A77">
        <v>881.83200937081074</v>
      </c>
    </row>
    <row r="78" spans="1:1" x14ac:dyDescent="0.2">
      <c r="A78">
        <v>870.14818259123172</v>
      </c>
    </row>
    <row r="79" spans="1:1" x14ac:dyDescent="0.2">
      <c r="A79">
        <v>854.57570110959978</v>
      </c>
    </row>
    <row r="80" spans="1:1" x14ac:dyDescent="0.2">
      <c r="A80">
        <v>841.02220472902877</v>
      </c>
    </row>
    <row r="81" spans="1:1" x14ac:dyDescent="0.2">
      <c r="A81">
        <v>830.44919799945183</v>
      </c>
    </row>
    <row r="82" spans="1:1" x14ac:dyDescent="0.2">
      <c r="A82">
        <v>819.54523094558078</v>
      </c>
    </row>
    <row r="83" spans="1:1" x14ac:dyDescent="0.2">
      <c r="A83">
        <v>807.17971990395881</v>
      </c>
    </row>
    <row r="84" spans="1:1" x14ac:dyDescent="0.2">
      <c r="A84">
        <v>794.0292987180178</v>
      </c>
    </row>
    <row r="85" spans="1:1" x14ac:dyDescent="0.2">
      <c r="A85">
        <v>780.29552705258777</v>
      </c>
    </row>
    <row r="86" spans="1:1" x14ac:dyDescent="0.2">
      <c r="A86">
        <v>766.65130694707375</v>
      </c>
    </row>
    <row r="87" spans="1:1" x14ac:dyDescent="0.2">
      <c r="A87">
        <v>755.51575272484774</v>
      </c>
    </row>
    <row r="88" spans="1:1" x14ac:dyDescent="0.2">
      <c r="A88">
        <v>744.04250352481779</v>
      </c>
    </row>
    <row r="89" spans="1:1" x14ac:dyDescent="0.2">
      <c r="A89">
        <v>734.39869142943974</v>
      </c>
    </row>
    <row r="90" spans="1:1" x14ac:dyDescent="0.2">
      <c r="A90">
        <v>723.83223915516783</v>
      </c>
    </row>
    <row r="91" spans="1:1" x14ac:dyDescent="0.2">
      <c r="A91">
        <v>713.73718347361375</v>
      </c>
    </row>
    <row r="92" spans="1:1" x14ac:dyDescent="0.2">
      <c r="A92">
        <v>699.64018668816573</v>
      </c>
    </row>
    <row r="93" spans="1:1" x14ac:dyDescent="0.2">
      <c r="A93">
        <v>692.47380333202682</v>
      </c>
    </row>
    <row r="94" spans="1:1" x14ac:dyDescent="0.2">
      <c r="A94">
        <v>681.64398992928682</v>
      </c>
    </row>
    <row r="95" spans="1:1" x14ac:dyDescent="0.2">
      <c r="A95">
        <v>669.52537052151479</v>
      </c>
    </row>
    <row r="96" spans="1:1" x14ac:dyDescent="0.2">
      <c r="A96">
        <v>657.1815627425608</v>
      </c>
    </row>
    <row r="97" spans="1:1" x14ac:dyDescent="0.2">
      <c r="A97">
        <v>645.39228820650976</v>
      </c>
    </row>
    <row r="98" spans="1:1" x14ac:dyDescent="0.2">
      <c r="A98">
        <v>632.51836228618379</v>
      </c>
    </row>
    <row r="99" spans="1:1" x14ac:dyDescent="0.2">
      <c r="A99">
        <v>621.41657299410679</v>
      </c>
    </row>
    <row r="100" spans="1:1" x14ac:dyDescent="0.2">
      <c r="A100">
        <v>610.15840165391376</v>
      </c>
    </row>
    <row r="101" spans="1:1" x14ac:dyDescent="0.2">
      <c r="A101">
        <v>601.77796460942579</v>
      </c>
    </row>
    <row r="102" spans="1:1" x14ac:dyDescent="0.2">
      <c r="A102">
        <v>588.82283754609375</v>
      </c>
    </row>
    <row r="103" spans="1:1" x14ac:dyDescent="0.2">
      <c r="A103">
        <v>577.17994863540878</v>
      </c>
    </row>
    <row r="104" spans="1:1" x14ac:dyDescent="0.2">
      <c r="A104">
        <v>566.50261488219974</v>
      </c>
    </row>
    <row r="105" spans="1:1" x14ac:dyDescent="0.2">
      <c r="A105">
        <v>558.18451542335879</v>
      </c>
    </row>
    <row r="106" spans="1:1" x14ac:dyDescent="0.2">
      <c r="A106">
        <v>547.7798788287048</v>
      </c>
    </row>
    <row r="107" spans="1:1" x14ac:dyDescent="0.2">
      <c r="A107">
        <v>533.35319972462776</v>
      </c>
    </row>
    <row r="108" spans="1:1" x14ac:dyDescent="0.2">
      <c r="A108">
        <v>524.18853162330572</v>
      </c>
    </row>
    <row r="109" spans="1:1" x14ac:dyDescent="0.2">
      <c r="A109">
        <v>513.24157059518473</v>
      </c>
    </row>
    <row r="110" spans="1:1" x14ac:dyDescent="0.2">
      <c r="A110">
        <v>500.71061700810583</v>
      </c>
    </row>
    <row r="111" spans="1:1" x14ac:dyDescent="0.2">
      <c r="A111">
        <v>488.10053903609582</v>
      </c>
    </row>
    <row r="112" spans="1:1" x14ac:dyDescent="0.2">
      <c r="A112">
        <v>476.93633894245977</v>
      </c>
    </row>
    <row r="113" spans="1:1" x14ac:dyDescent="0.2">
      <c r="A113">
        <v>467.76299528222876</v>
      </c>
    </row>
    <row r="114" spans="1:1" x14ac:dyDescent="0.2">
      <c r="A114">
        <v>455.61770588356075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4"/>
  <sheetViews>
    <sheetView workbookViewId="0">
      <selection sqref="A1:A1048576"/>
    </sheetView>
  </sheetViews>
  <sheetFormatPr baseColWidth="10" defaultColWidth="8.83203125" defaultRowHeight="15" x14ac:dyDescent="0.2"/>
  <cols>
    <col min="1" max="1" width="11.6640625" customWidth="1"/>
  </cols>
  <sheetData>
    <row r="1" spans="1:1" x14ac:dyDescent="0.2">
      <c r="A1" s="4" t="s">
        <v>0</v>
      </c>
    </row>
    <row r="2" spans="1:1" x14ac:dyDescent="0.2">
      <c r="A2">
        <v>1818.3077854641476</v>
      </c>
    </row>
    <row r="3" spans="1:1" x14ac:dyDescent="0.2">
      <c r="A3">
        <v>1809.7440332925776</v>
      </c>
    </row>
    <row r="4" spans="1:1" x14ac:dyDescent="0.2">
      <c r="A4">
        <v>1791.7209875390677</v>
      </c>
    </row>
    <row r="5" spans="1:1" x14ac:dyDescent="0.2">
      <c r="A5">
        <v>1777.1093268119776</v>
      </c>
    </row>
    <row r="6" spans="1:1" x14ac:dyDescent="0.2">
      <c r="A6">
        <v>1769.3002850745177</v>
      </c>
    </row>
    <row r="7" spans="1:1" x14ac:dyDescent="0.2">
      <c r="A7">
        <v>1741.3642605394377</v>
      </c>
    </row>
    <row r="8" spans="1:1" x14ac:dyDescent="0.2">
      <c r="A8">
        <v>1743.0667670111777</v>
      </c>
    </row>
    <row r="9" spans="1:1" x14ac:dyDescent="0.2">
      <c r="A9">
        <v>1724.4739358132877</v>
      </c>
    </row>
    <row r="10" spans="1:1" x14ac:dyDescent="0.2">
      <c r="A10">
        <v>1714.2262455349776</v>
      </c>
    </row>
    <row r="11" spans="1:1" x14ac:dyDescent="0.2">
      <c r="A11">
        <v>1698.9278445793777</v>
      </c>
    </row>
    <row r="12" spans="1:1" x14ac:dyDescent="0.2">
      <c r="A12">
        <v>1676.3739375041675</v>
      </c>
    </row>
    <row r="13" spans="1:1" x14ac:dyDescent="0.2">
      <c r="A13">
        <v>1672.0508014082277</v>
      </c>
    </row>
    <row r="14" spans="1:1" x14ac:dyDescent="0.2">
      <c r="A14">
        <v>1651.5911149312576</v>
      </c>
    </row>
    <row r="15" spans="1:1" x14ac:dyDescent="0.2">
      <c r="A15">
        <v>1633.4248025096376</v>
      </c>
    </row>
    <row r="16" spans="1:1" x14ac:dyDescent="0.2">
      <c r="A16">
        <v>1623.5843260998777</v>
      </c>
    </row>
    <row r="17" spans="1:1" x14ac:dyDescent="0.2">
      <c r="A17">
        <v>1605.5567189390576</v>
      </c>
    </row>
    <row r="18" spans="1:1" x14ac:dyDescent="0.2">
      <c r="A18">
        <v>1592.7755076680876</v>
      </c>
    </row>
    <row r="19" spans="1:1" x14ac:dyDescent="0.2">
      <c r="A19">
        <v>1581.0628454453577</v>
      </c>
    </row>
    <row r="20" spans="1:1" x14ac:dyDescent="0.2">
      <c r="A20">
        <v>1555.7857799891776</v>
      </c>
    </row>
    <row r="21" spans="1:1" x14ac:dyDescent="0.2">
      <c r="A21">
        <v>1542.0615014427276</v>
      </c>
    </row>
    <row r="22" spans="1:1" x14ac:dyDescent="0.2">
      <c r="A22">
        <v>1529.4217044958677</v>
      </c>
    </row>
    <row r="23" spans="1:1" x14ac:dyDescent="0.2">
      <c r="A23">
        <v>1516.6317699683777</v>
      </c>
    </row>
    <row r="24" spans="1:1" x14ac:dyDescent="0.2">
      <c r="A24">
        <v>1504.2830266405376</v>
      </c>
    </row>
    <row r="25" spans="1:1" x14ac:dyDescent="0.2">
      <c r="A25">
        <v>1497.8334587807376</v>
      </c>
    </row>
    <row r="26" spans="1:1" x14ac:dyDescent="0.2">
      <c r="A26">
        <v>1479.6243566233377</v>
      </c>
    </row>
    <row r="27" spans="1:1" x14ac:dyDescent="0.2">
      <c r="A27">
        <v>1464.6802460814276</v>
      </c>
    </row>
    <row r="28" spans="1:1" x14ac:dyDescent="0.2">
      <c r="A28">
        <v>1451.6281523002076</v>
      </c>
    </row>
    <row r="29" spans="1:1" x14ac:dyDescent="0.2">
      <c r="A29">
        <v>1440.9871930108677</v>
      </c>
    </row>
    <row r="30" spans="1:1" x14ac:dyDescent="0.2">
      <c r="A30">
        <v>1433.9700114772277</v>
      </c>
    </row>
    <row r="31" spans="1:1" x14ac:dyDescent="0.2">
      <c r="A31">
        <v>1417.8693723360977</v>
      </c>
    </row>
    <row r="32" spans="1:1" x14ac:dyDescent="0.2">
      <c r="A32">
        <v>1403.2583132700177</v>
      </c>
    </row>
    <row r="33" spans="1:1" x14ac:dyDescent="0.2">
      <c r="A33">
        <v>1390.0027781325277</v>
      </c>
    </row>
    <row r="34" spans="1:1" x14ac:dyDescent="0.2">
      <c r="A34">
        <v>1371.5121450991176</v>
      </c>
    </row>
    <row r="35" spans="1:1" x14ac:dyDescent="0.2">
      <c r="A35">
        <v>1356.6928744082677</v>
      </c>
    </row>
    <row r="36" spans="1:1" x14ac:dyDescent="0.2">
      <c r="A36">
        <v>1349.9016087279476</v>
      </c>
    </row>
    <row r="37" spans="1:1" x14ac:dyDescent="0.2">
      <c r="A37">
        <v>1336.0300482070877</v>
      </c>
    </row>
    <row r="38" spans="1:1" x14ac:dyDescent="0.2">
      <c r="A38">
        <v>1324.0721518676407</v>
      </c>
    </row>
    <row r="39" spans="1:1" x14ac:dyDescent="0.2">
      <c r="A39">
        <v>1300.9077379379128</v>
      </c>
    </row>
    <row r="40" spans="1:1" x14ac:dyDescent="0.2">
      <c r="A40">
        <v>1294.6040652942577</v>
      </c>
    </row>
    <row r="41" spans="1:1" x14ac:dyDescent="0.2">
      <c r="A41">
        <v>1282.8792988239827</v>
      </c>
    </row>
    <row r="42" spans="1:1" x14ac:dyDescent="0.2">
      <c r="A42">
        <v>1265.2845513923778</v>
      </c>
    </row>
    <row r="43" spans="1:1" x14ac:dyDescent="0.2">
      <c r="A43">
        <v>1256.5991022299486</v>
      </c>
    </row>
    <row r="44" spans="1:1" x14ac:dyDescent="0.2">
      <c r="A44">
        <v>1251.1479680803786</v>
      </c>
    </row>
    <row r="45" spans="1:1" x14ac:dyDescent="0.2">
      <c r="A45">
        <v>1240.5463892360856</v>
      </c>
    </row>
    <row r="46" spans="1:1" x14ac:dyDescent="0.2">
      <c r="A46">
        <v>1220.9148737316848</v>
      </c>
    </row>
    <row r="47" spans="1:1" x14ac:dyDescent="0.2">
      <c r="A47">
        <v>1219.4095540948688</v>
      </c>
    </row>
    <row r="48" spans="1:1" x14ac:dyDescent="0.2">
      <c r="A48">
        <v>1199.5784291314567</v>
      </c>
    </row>
    <row r="49" spans="1:1" x14ac:dyDescent="0.2">
      <c r="A49">
        <v>1189.1548509254346</v>
      </c>
    </row>
    <row r="50" spans="1:1" x14ac:dyDescent="0.2">
      <c r="A50">
        <v>1180.3058684682446</v>
      </c>
    </row>
    <row r="51" spans="1:1" x14ac:dyDescent="0.2">
      <c r="A51">
        <v>1168.9533778884056</v>
      </c>
    </row>
    <row r="52" spans="1:1" x14ac:dyDescent="0.2">
      <c r="A52">
        <v>1162.0458214315577</v>
      </c>
    </row>
    <row r="53" spans="1:1" x14ac:dyDescent="0.2">
      <c r="A53">
        <v>1149.9483722256307</v>
      </c>
    </row>
    <row r="54" spans="1:1" x14ac:dyDescent="0.2">
      <c r="A54">
        <v>1138.7772480048068</v>
      </c>
    </row>
    <row r="55" spans="1:1" x14ac:dyDescent="0.2">
      <c r="A55">
        <v>1128.6457518895597</v>
      </c>
    </row>
    <row r="56" spans="1:1" x14ac:dyDescent="0.2">
      <c r="A56">
        <v>1117.8000778276128</v>
      </c>
    </row>
    <row r="57" spans="1:1" x14ac:dyDescent="0.2">
      <c r="A57">
        <v>1107.1783612707197</v>
      </c>
    </row>
    <row r="58" spans="1:1" x14ac:dyDescent="0.2">
      <c r="A58">
        <v>1099.0230904639766</v>
      </c>
    </row>
    <row r="59" spans="1:1" x14ac:dyDescent="0.2">
      <c r="A59">
        <v>1077.5290715116737</v>
      </c>
    </row>
    <row r="60" spans="1:1" x14ac:dyDescent="0.2">
      <c r="A60">
        <v>1065.5180763471087</v>
      </c>
    </row>
    <row r="61" spans="1:1" x14ac:dyDescent="0.2">
      <c r="A61">
        <v>1054.4472211248226</v>
      </c>
    </row>
    <row r="62" spans="1:1" x14ac:dyDescent="0.2">
      <c r="A62">
        <v>1053.6564495595178</v>
      </c>
    </row>
    <row r="63" spans="1:1" x14ac:dyDescent="0.2">
      <c r="A63">
        <v>1042.1981924939316</v>
      </c>
    </row>
    <row r="64" spans="1:1" x14ac:dyDescent="0.2">
      <c r="A64">
        <v>1036.4712593358936</v>
      </c>
    </row>
    <row r="65" spans="1:1" x14ac:dyDescent="0.2">
      <c r="A65">
        <v>1023.5204856557857</v>
      </c>
    </row>
    <row r="66" spans="1:1" x14ac:dyDescent="0.2">
      <c r="A66">
        <v>1014.3577484360187</v>
      </c>
    </row>
    <row r="67" spans="1:1" x14ac:dyDescent="0.2">
      <c r="A67">
        <v>1002.6224948373247</v>
      </c>
    </row>
    <row r="68" spans="1:1" x14ac:dyDescent="0.2">
      <c r="A68">
        <v>996.02687074273263</v>
      </c>
    </row>
    <row r="69" spans="1:1" x14ac:dyDescent="0.2">
      <c r="A69">
        <v>988.5955152748088</v>
      </c>
    </row>
    <row r="70" spans="1:1" x14ac:dyDescent="0.2">
      <c r="A70">
        <v>980.80890955049381</v>
      </c>
    </row>
    <row r="71" spans="1:1" x14ac:dyDescent="0.2">
      <c r="A71">
        <v>964.90095764523676</v>
      </c>
    </row>
    <row r="72" spans="1:1" x14ac:dyDescent="0.2">
      <c r="A72">
        <v>948.00215569809075</v>
      </c>
    </row>
    <row r="73" spans="1:1" x14ac:dyDescent="0.2">
      <c r="A73">
        <v>937.62605556567064</v>
      </c>
    </row>
    <row r="74" spans="1:1" x14ac:dyDescent="0.2">
      <c r="A74">
        <v>930.75297373881563</v>
      </c>
    </row>
    <row r="75" spans="1:1" x14ac:dyDescent="0.2">
      <c r="A75">
        <v>920.75938217717476</v>
      </c>
    </row>
    <row r="76" spans="1:1" x14ac:dyDescent="0.2">
      <c r="A76">
        <v>910.48392196686359</v>
      </c>
    </row>
    <row r="77" spans="1:1" x14ac:dyDescent="0.2">
      <c r="A77">
        <v>905.90605558400466</v>
      </c>
    </row>
    <row r="78" spans="1:1" x14ac:dyDescent="0.2">
      <c r="A78">
        <v>889.73659703054159</v>
      </c>
    </row>
    <row r="79" spans="1:1" x14ac:dyDescent="0.2">
      <c r="A79">
        <v>881.02211671580881</v>
      </c>
    </row>
    <row r="80" spans="1:1" x14ac:dyDescent="0.2">
      <c r="A80">
        <v>878.90027112607072</v>
      </c>
    </row>
    <row r="81" spans="1:1" x14ac:dyDescent="0.2">
      <c r="A81">
        <v>869.01605602665768</v>
      </c>
    </row>
    <row r="82" spans="1:1" x14ac:dyDescent="0.2">
      <c r="A82">
        <v>851.50955802348267</v>
      </c>
    </row>
    <row r="83" spans="1:1" x14ac:dyDescent="0.2">
      <c r="A83">
        <v>842.7159334713906</v>
      </c>
    </row>
    <row r="84" spans="1:1" x14ac:dyDescent="0.2">
      <c r="A84">
        <v>836.09904971644164</v>
      </c>
    </row>
    <row r="85" spans="1:1" x14ac:dyDescent="0.2">
      <c r="A85">
        <v>828.6626456045467</v>
      </c>
    </row>
    <row r="86" spans="1:1" x14ac:dyDescent="0.2">
      <c r="A86">
        <v>811.39088474740072</v>
      </c>
    </row>
    <row r="87" spans="1:1" x14ac:dyDescent="0.2">
      <c r="A87">
        <v>793.18268739181576</v>
      </c>
    </row>
    <row r="88" spans="1:1" x14ac:dyDescent="0.2">
      <c r="A88">
        <v>783.78320255860172</v>
      </c>
    </row>
    <row r="89" spans="1:1" x14ac:dyDescent="0.2">
      <c r="A89">
        <v>766.08914158550169</v>
      </c>
    </row>
    <row r="90" spans="1:1" x14ac:dyDescent="0.2">
      <c r="A90">
        <v>757.88579102784172</v>
      </c>
    </row>
    <row r="91" spans="1:1" x14ac:dyDescent="0.2">
      <c r="A91">
        <v>739.69006481105771</v>
      </c>
    </row>
    <row r="92" spans="1:1" x14ac:dyDescent="0.2">
      <c r="A92">
        <v>723.15042430761264</v>
      </c>
    </row>
    <row r="93" spans="1:1" x14ac:dyDescent="0.2">
      <c r="A93">
        <v>712.50920034266574</v>
      </c>
    </row>
    <row r="94" spans="1:1" x14ac:dyDescent="0.2">
      <c r="A94">
        <v>700.39552076215477</v>
      </c>
    </row>
    <row r="95" spans="1:1" x14ac:dyDescent="0.2">
      <c r="A95">
        <v>689.02743430244777</v>
      </c>
    </row>
    <row r="96" spans="1:1" x14ac:dyDescent="0.2">
      <c r="A96">
        <v>676.15964301359372</v>
      </c>
    </row>
    <row r="97" spans="1:1" x14ac:dyDescent="0.2">
      <c r="A97">
        <v>662.8027477559217</v>
      </c>
    </row>
    <row r="98" spans="1:1" x14ac:dyDescent="0.2">
      <c r="A98">
        <v>645.88913968675672</v>
      </c>
    </row>
    <row r="99" spans="1:1" x14ac:dyDescent="0.2">
      <c r="A99">
        <v>633.65001758810263</v>
      </c>
    </row>
    <row r="100" spans="1:1" x14ac:dyDescent="0.2">
      <c r="A100">
        <v>621.23373452880764</v>
      </c>
    </row>
    <row r="101" spans="1:1" x14ac:dyDescent="0.2">
      <c r="A101">
        <v>608.92802786451375</v>
      </c>
    </row>
    <row r="102" spans="1:1" x14ac:dyDescent="0.2">
      <c r="A102">
        <v>598.91721975140467</v>
      </c>
    </row>
    <row r="103" spans="1:1" x14ac:dyDescent="0.2">
      <c r="A103">
        <v>586.82794951390872</v>
      </c>
    </row>
    <row r="104" spans="1:1" x14ac:dyDescent="0.2">
      <c r="A104">
        <v>575.01356861401871</v>
      </c>
    </row>
    <row r="105" spans="1:1" x14ac:dyDescent="0.2">
      <c r="A105">
        <v>562.70194517736263</v>
      </c>
    </row>
    <row r="106" spans="1:1" x14ac:dyDescent="0.2">
      <c r="A106">
        <v>553.38668836100271</v>
      </c>
    </row>
    <row r="107" spans="1:1" x14ac:dyDescent="0.2">
      <c r="A107">
        <v>535.2650251985267</v>
      </c>
    </row>
    <row r="108" spans="1:1" x14ac:dyDescent="0.2">
      <c r="A108">
        <v>527.51682946068763</v>
      </c>
    </row>
    <row r="109" spans="1:1" x14ac:dyDescent="0.2">
      <c r="A109">
        <v>520.39517537812867</v>
      </c>
    </row>
    <row r="110" spans="1:1" x14ac:dyDescent="0.2">
      <c r="A110">
        <v>509.47141169242769</v>
      </c>
    </row>
    <row r="111" spans="1:1" x14ac:dyDescent="0.2">
      <c r="A111">
        <v>495.81655599727867</v>
      </c>
    </row>
    <row r="112" spans="1:1" x14ac:dyDescent="0.2">
      <c r="A112">
        <v>489.05154933272769</v>
      </c>
    </row>
    <row r="113" spans="1:1" x14ac:dyDescent="0.2">
      <c r="A113">
        <v>477.26111932134171</v>
      </c>
    </row>
    <row r="114" spans="1:1" x14ac:dyDescent="0.2">
      <c r="A114">
        <v>463.5394564060847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3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1.6640625" customWidth="1"/>
  </cols>
  <sheetData>
    <row r="1" spans="1:1" x14ac:dyDescent="0.2">
      <c r="A1" s="5" t="s">
        <v>0</v>
      </c>
    </row>
    <row r="2" spans="1:1" x14ac:dyDescent="0.2">
      <c r="A2">
        <v>1983.6804982695744</v>
      </c>
    </row>
    <row r="3" spans="1:1" x14ac:dyDescent="0.2">
      <c r="A3">
        <v>1989.0207969322646</v>
      </c>
    </row>
    <row r="4" spans="1:1" x14ac:dyDescent="0.2">
      <c r="A4">
        <v>1988.6379885239644</v>
      </c>
    </row>
    <row r="5" spans="1:1" x14ac:dyDescent="0.2">
      <c r="A5">
        <v>1975.0461679396244</v>
      </c>
    </row>
    <row r="6" spans="1:1" x14ac:dyDescent="0.2">
      <c r="A6">
        <v>1976.7071469754344</v>
      </c>
    </row>
    <row r="7" spans="1:1" x14ac:dyDescent="0.2">
      <c r="A7">
        <v>1958.7738173197044</v>
      </c>
    </row>
    <row r="8" spans="1:1" x14ac:dyDescent="0.2">
      <c r="A8">
        <v>1956.3126324624745</v>
      </c>
    </row>
    <row r="9" spans="1:1" x14ac:dyDescent="0.2">
      <c r="A9">
        <v>1950.3166784472546</v>
      </c>
    </row>
    <row r="10" spans="1:1" x14ac:dyDescent="0.2">
      <c r="A10">
        <v>1931.2821290831946</v>
      </c>
    </row>
    <row r="11" spans="1:1" x14ac:dyDescent="0.2">
      <c r="A11">
        <v>1923.0972613760646</v>
      </c>
    </row>
    <row r="12" spans="1:1" x14ac:dyDescent="0.2">
      <c r="A12">
        <v>1906.4874861764945</v>
      </c>
    </row>
    <row r="13" spans="1:1" x14ac:dyDescent="0.2">
      <c r="A13">
        <v>1900.1006115778146</v>
      </c>
    </row>
    <row r="14" spans="1:1" x14ac:dyDescent="0.2">
      <c r="A14">
        <v>1890.1159350420446</v>
      </c>
    </row>
    <row r="15" spans="1:1" x14ac:dyDescent="0.2">
      <c r="A15">
        <v>1870.1876606345345</v>
      </c>
    </row>
    <row r="16" spans="1:1" x14ac:dyDescent="0.2">
      <c r="A16">
        <v>1864.8914548894445</v>
      </c>
    </row>
    <row r="17" spans="1:1" x14ac:dyDescent="0.2">
      <c r="A17">
        <v>1837.1962132249646</v>
      </c>
    </row>
    <row r="18" spans="1:1" x14ac:dyDescent="0.2">
      <c r="A18">
        <v>1820.8944616360145</v>
      </c>
    </row>
    <row r="19" spans="1:1" x14ac:dyDescent="0.2">
      <c r="A19">
        <v>1799.4622157705046</v>
      </c>
    </row>
    <row r="20" spans="1:1" x14ac:dyDescent="0.2">
      <c r="A20">
        <v>1797.8452168811245</v>
      </c>
    </row>
    <row r="21" spans="1:1" x14ac:dyDescent="0.2">
      <c r="A21">
        <v>1783.3613055950245</v>
      </c>
    </row>
    <row r="22" spans="1:1" x14ac:dyDescent="0.2">
      <c r="A22">
        <v>1770.0465371428245</v>
      </c>
    </row>
    <row r="23" spans="1:1" x14ac:dyDescent="0.2">
      <c r="A23">
        <v>1755.0859957906646</v>
      </c>
    </row>
    <row r="24" spans="1:1" x14ac:dyDescent="0.2">
      <c r="A24">
        <v>1746.3102578731045</v>
      </c>
    </row>
    <row r="25" spans="1:1" x14ac:dyDescent="0.2">
      <c r="A25">
        <v>1733.5300096026344</v>
      </c>
    </row>
    <row r="26" spans="1:1" x14ac:dyDescent="0.2">
      <c r="A26">
        <v>1722.9334689919044</v>
      </c>
    </row>
    <row r="27" spans="1:1" x14ac:dyDescent="0.2">
      <c r="A27">
        <v>1708.7408894911546</v>
      </c>
    </row>
    <row r="28" spans="1:1" x14ac:dyDescent="0.2">
      <c r="A28">
        <v>1698.3190046994546</v>
      </c>
    </row>
    <row r="29" spans="1:1" x14ac:dyDescent="0.2">
      <c r="A29">
        <v>1688.4666760103346</v>
      </c>
    </row>
    <row r="30" spans="1:1" x14ac:dyDescent="0.2">
      <c r="A30">
        <v>1686.5587609271645</v>
      </c>
    </row>
    <row r="31" spans="1:1" x14ac:dyDescent="0.2">
      <c r="A31">
        <v>1669.8002035672746</v>
      </c>
    </row>
    <row r="32" spans="1:1" x14ac:dyDescent="0.2">
      <c r="A32">
        <v>1665.9091122040245</v>
      </c>
    </row>
    <row r="33" spans="1:1" x14ac:dyDescent="0.2">
      <c r="A33">
        <v>1656.5849591475246</v>
      </c>
    </row>
    <row r="34" spans="1:1" x14ac:dyDescent="0.2">
      <c r="A34">
        <v>1652.0741038674346</v>
      </c>
    </row>
    <row r="35" spans="1:1" x14ac:dyDescent="0.2">
      <c r="A35">
        <v>1638.7444413773544</v>
      </c>
    </row>
    <row r="36" spans="1:1" x14ac:dyDescent="0.2">
      <c r="A36">
        <v>1643.2491535582344</v>
      </c>
    </row>
    <row r="37" spans="1:1" x14ac:dyDescent="0.2">
      <c r="A37">
        <v>1627.1860052545246</v>
      </c>
    </row>
    <row r="38" spans="1:1" x14ac:dyDescent="0.2">
      <c r="A38">
        <v>1619.9816279017946</v>
      </c>
    </row>
    <row r="39" spans="1:1" x14ac:dyDescent="0.2">
      <c r="A39">
        <v>1614.5816170822945</v>
      </c>
    </row>
    <row r="40" spans="1:1" x14ac:dyDescent="0.2">
      <c r="A40">
        <v>1612.6391674833744</v>
      </c>
    </row>
    <row r="41" spans="1:1" x14ac:dyDescent="0.2">
      <c r="A41">
        <v>1600.5672894508946</v>
      </c>
    </row>
    <row r="42" spans="1:1" x14ac:dyDescent="0.2">
      <c r="A42">
        <v>1587.7060488759546</v>
      </c>
    </row>
    <row r="43" spans="1:1" x14ac:dyDescent="0.2">
      <c r="A43">
        <v>1582.5816861955846</v>
      </c>
    </row>
    <row r="44" spans="1:1" x14ac:dyDescent="0.2">
      <c r="A44">
        <v>1568.8621863590445</v>
      </c>
    </row>
    <row r="45" spans="1:1" x14ac:dyDescent="0.2">
      <c r="A45">
        <v>1570.0732829102244</v>
      </c>
    </row>
    <row r="46" spans="1:1" x14ac:dyDescent="0.2">
      <c r="A46">
        <v>1557.1742849607544</v>
      </c>
    </row>
    <row r="47" spans="1:1" x14ac:dyDescent="0.2">
      <c r="A47">
        <v>1549.6304115336245</v>
      </c>
    </row>
    <row r="48" spans="1:1" x14ac:dyDescent="0.2">
      <c r="A48">
        <v>1538.8904982963145</v>
      </c>
    </row>
    <row r="49" spans="1:1" x14ac:dyDescent="0.2">
      <c r="A49">
        <v>1520.9175948520244</v>
      </c>
    </row>
    <row r="50" spans="1:1" x14ac:dyDescent="0.2">
      <c r="A50">
        <v>1517.5745406934545</v>
      </c>
    </row>
    <row r="51" spans="1:1" x14ac:dyDescent="0.2">
      <c r="A51">
        <v>1499.6103563449144</v>
      </c>
    </row>
    <row r="52" spans="1:1" x14ac:dyDescent="0.2">
      <c r="A52">
        <v>1493.8151155798546</v>
      </c>
    </row>
    <row r="53" spans="1:1" x14ac:dyDescent="0.2">
      <c r="A53">
        <v>1482.0610672537446</v>
      </c>
    </row>
    <row r="54" spans="1:1" x14ac:dyDescent="0.2">
      <c r="A54">
        <v>1474.6880713151645</v>
      </c>
    </row>
    <row r="55" spans="1:1" x14ac:dyDescent="0.2">
      <c r="A55">
        <v>1462.0847131428945</v>
      </c>
    </row>
    <row r="56" spans="1:1" x14ac:dyDescent="0.2">
      <c r="A56">
        <v>1455.5578508704846</v>
      </c>
    </row>
    <row r="57" spans="1:1" x14ac:dyDescent="0.2">
      <c r="A57">
        <v>1441.1608131270746</v>
      </c>
    </row>
    <row r="58" spans="1:1" x14ac:dyDescent="0.2">
      <c r="A58">
        <v>1416.7499397681445</v>
      </c>
    </row>
    <row r="59" spans="1:1" x14ac:dyDescent="0.2">
      <c r="A59">
        <v>1402.5909266274045</v>
      </c>
    </row>
    <row r="60" spans="1:1" x14ac:dyDescent="0.2">
      <c r="A60">
        <v>1395.5872762610645</v>
      </c>
    </row>
    <row r="61" spans="1:1" x14ac:dyDescent="0.2">
      <c r="A61">
        <v>1385.6653089747144</v>
      </c>
    </row>
    <row r="62" spans="1:1" x14ac:dyDescent="0.2">
      <c r="A62">
        <v>1365.8184763857446</v>
      </c>
    </row>
    <row r="63" spans="1:1" x14ac:dyDescent="0.2">
      <c r="A63">
        <v>1367.5587468097144</v>
      </c>
    </row>
    <row r="64" spans="1:1" x14ac:dyDescent="0.2">
      <c r="A64">
        <v>1354.1037861252746</v>
      </c>
    </row>
    <row r="65" spans="1:1" x14ac:dyDescent="0.2">
      <c r="A65">
        <v>1343.6871122071545</v>
      </c>
    </row>
    <row r="66" spans="1:1" x14ac:dyDescent="0.2">
      <c r="A66">
        <v>1349.2684363213245</v>
      </c>
    </row>
    <row r="67" spans="1:1" x14ac:dyDescent="0.2">
      <c r="A67">
        <v>1348.2761475432744</v>
      </c>
    </row>
    <row r="68" spans="1:1" x14ac:dyDescent="0.2">
      <c r="A68">
        <v>1330.8932353580244</v>
      </c>
    </row>
    <row r="69" spans="1:1" x14ac:dyDescent="0.2">
      <c r="A69">
        <v>1322.5041250109045</v>
      </c>
    </row>
    <row r="70" spans="1:1" x14ac:dyDescent="0.2">
      <c r="A70">
        <v>1304.7302121105145</v>
      </c>
    </row>
    <row r="71" spans="1:1" x14ac:dyDescent="0.2">
      <c r="A71">
        <v>1298.8786838849246</v>
      </c>
    </row>
    <row r="72" spans="1:1" x14ac:dyDescent="0.2">
      <c r="A72">
        <v>1296.8349731915346</v>
      </c>
    </row>
    <row r="73" spans="1:1" x14ac:dyDescent="0.2">
      <c r="A73">
        <v>1291.3562320784145</v>
      </c>
    </row>
    <row r="74" spans="1:1" x14ac:dyDescent="0.2">
      <c r="A74">
        <v>1274.5956694497845</v>
      </c>
    </row>
    <row r="75" spans="1:1" x14ac:dyDescent="0.2">
      <c r="A75">
        <v>1269.4332024347445</v>
      </c>
    </row>
    <row r="76" spans="1:1" x14ac:dyDescent="0.2">
      <c r="A76">
        <v>1265.6509887979146</v>
      </c>
    </row>
    <row r="77" spans="1:1" x14ac:dyDescent="0.2">
      <c r="A77">
        <v>1258.9716421415344</v>
      </c>
    </row>
    <row r="78" spans="1:1" x14ac:dyDescent="0.2">
      <c r="A78">
        <v>1243.3366503107245</v>
      </c>
    </row>
    <row r="79" spans="1:1" x14ac:dyDescent="0.2">
      <c r="A79">
        <v>1244.1429029002345</v>
      </c>
    </row>
    <row r="80" spans="1:1" x14ac:dyDescent="0.2">
      <c r="A80">
        <v>1233.9081928832845</v>
      </c>
    </row>
    <row r="81" spans="1:1" x14ac:dyDescent="0.2">
      <c r="A81">
        <v>1225.2193705373745</v>
      </c>
    </row>
    <row r="82" spans="1:1" x14ac:dyDescent="0.2">
      <c r="A82">
        <v>1212.8747401345145</v>
      </c>
    </row>
    <row r="83" spans="1:1" x14ac:dyDescent="0.2">
      <c r="A83">
        <v>1204.4782714982846</v>
      </c>
    </row>
    <row r="84" spans="1:1" x14ac:dyDescent="0.2">
      <c r="A84">
        <v>1196.7182518881345</v>
      </c>
    </row>
    <row r="85" spans="1:1" x14ac:dyDescent="0.2">
      <c r="A85">
        <v>1188.0675589997245</v>
      </c>
    </row>
    <row r="86" spans="1:1" x14ac:dyDescent="0.2">
      <c r="A86">
        <v>1183.1464044678446</v>
      </c>
    </row>
    <row r="87" spans="1:1" x14ac:dyDescent="0.2">
      <c r="A87">
        <v>1173.4433057727645</v>
      </c>
    </row>
    <row r="88" spans="1:1" x14ac:dyDescent="0.2">
      <c r="A88">
        <v>1167.0068169187346</v>
      </c>
    </row>
    <row r="89" spans="1:1" x14ac:dyDescent="0.2">
      <c r="A89">
        <v>1160.7099380252405</v>
      </c>
    </row>
    <row r="90" spans="1:1" x14ac:dyDescent="0.2">
      <c r="A90">
        <v>1148.0819206519566</v>
      </c>
    </row>
    <row r="91" spans="1:1" x14ac:dyDescent="0.2">
      <c r="A91">
        <v>1142.4485459309176</v>
      </c>
    </row>
    <row r="92" spans="1:1" x14ac:dyDescent="0.2">
      <c r="A92">
        <v>1135.6818480906056</v>
      </c>
    </row>
    <row r="93" spans="1:1" x14ac:dyDescent="0.2">
      <c r="A93">
        <v>1129.5811185699565</v>
      </c>
    </row>
    <row r="94" spans="1:1" x14ac:dyDescent="0.2">
      <c r="A94">
        <v>1115.9329308065505</v>
      </c>
    </row>
    <row r="95" spans="1:1" x14ac:dyDescent="0.2">
      <c r="A95">
        <v>1109.1123457611275</v>
      </c>
    </row>
    <row r="96" spans="1:1" x14ac:dyDescent="0.2">
      <c r="A96">
        <v>1105.8971616284866</v>
      </c>
    </row>
    <row r="97" spans="1:1" x14ac:dyDescent="0.2">
      <c r="A97">
        <v>1098.8296280374436</v>
      </c>
    </row>
    <row r="98" spans="1:1" x14ac:dyDescent="0.2">
      <c r="A98">
        <v>1084.1069711955895</v>
      </c>
    </row>
    <row r="99" spans="1:1" x14ac:dyDescent="0.2">
      <c r="A99">
        <v>1082.2812866876266</v>
      </c>
    </row>
    <row r="100" spans="1:1" x14ac:dyDescent="0.2">
      <c r="A100">
        <v>1076.5013772068176</v>
      </c>
    </row>
    <row r="101" spans="1:1" x14ac:dyDescent="0.2">
      <c r="A101">
        <v>1066.0457554918826</v>
      </c>
    </row>
    <row r="102" spans="1:1" x14ac:dyDescent="0.2">
      <c r="A102">
        <v>1053.6714264462976</v>
      </c>
    </row>
    <row r="103" spans="1:1" x14ac:dyDescent="0.2">
      <c r="A103">
        <v>1048.1161742598565</v>
      </c>
    </row>
    <row r="104" spans="1:1" x14ac:dyDescent="0.2">
      <c r="A104">
        <v>1039.6889505726206</v>
      </c>
    </row>
    <row r="105" spans="1:1" x14ac:dyDescent="0.2">
      <c r="A105">
        <v>1034.4734051493465</v>
      </c>
    </row>
    <row r="106" spans="1:1" x14ac:dyDescent="0.2">
      <c r="A106">
        <v>1027.0486329604375</v>
      </c>
    </row>
    <row r="107" spans="1:1" x14ac:dyDescent="0.2">
      <c r="A107">
        <v>1023.4133308245287</v>
      </c>
    </row>
    <row r="108" spans="1:1" x14ac:dyDescent="0.2">
      <c r="A108">
        <v>1014.2886587845815</v>
      </c>
    </row>
    <row r="109" spans="1:1" x14ac:dyDescent="0.2">
      <c r="A109">
        <v>1009.4226584962055</v>
      </c>
    </row>
    <row r="110" spans="1:1" x14ac:dyDescent="0.2">
      <c r="A110">
        <v>995.7291710147465</v>
      </c>
    </row>
    <row r="111" spans="1:1" x14ac:dyDescent="0.2">
      <c r="A111">
        <v>992.32238219028545</v>
      </c>
    </row>
    <row r="112" spans="1:1" x14ac:dyDescent="0.2">
      <c r="A112">
        <v>989.26482010190466</v>
      </c>
    </row>
    <row r="113" spans="1:1" x14ac:dyDescent="0.2">
      <c r="A113">
        <v>981.38009184223461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Min1</vt:lpstr>
      <vt:lpstr>Min2</vt:lpstr>
      <vt:lpstr>Min3</vt:lpstr>
      <vt:lpstr>Min4</vt:lpstr>
      <vt:lpstr>Min5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2019-12-14T16:25:45Z</dcterms:modified>
</cp:coreProperties>
</file>