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__Dev\_UnityProjects\StudentWork\GDAD-CoreURP\SimulationData\"/>
    </mc:Choice>
  </mc:AlternateContent>
  <xr:revisionPtr revIDLastSave="0" documentId="13_ncr:9_{454FCBA6-AE50-49FA-A517-2FEFF3BDA884}" xr6:coauthVersionLast="47" xr6:coauthVersionMax="47" xr10:uidLastSave="{00000000-0000-0000-0000-000000000000}"/>
  <bookViews>
    <workbookView xWindow="11130" yWindow="600" windowWidth="24930" windowHeight="19470" xr2:uid="{40D11325-DF1B-4553-A657-B207B37C95A9}"/>
  </bookViews>
  <sheets>
    <sheet name="simulation_data_20250110_164743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<sst xmlns="http://schemas.openxmlformats.org/spreadsheetml/2006/main" count="4" uniqueCount="4">
  <si>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</si>
  <si>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Food Count</t>
  </si>
  <si>
    <t>Fox Count</t>
  </si>
  <si>
    <t>Rabbit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</si>
</sst>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Foxes vs Rabbits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simulation_data_20250110_164743!$B$1</c:f>
              <c:strCache>
                <c:ptCount val="1"/>
                <c:pt idx="0">
                  <c:v>Food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simulation_data_20250110_164743!$A$2:$A$85</c:f>
              <c:numCache>
                <c:formatCode>0.00</c:formatCode>
                <c:ptCount val="84"/>
                <c:pt idx="0">
                  <c:v>0.98807800000000001</c:v>
                </c:pt>
                <c:pt idx="1">
                  <c:v>1.993886</c:v>
                </c:pt>
                <c:pt idx="2">
                  <c:v>3.0022319999999998</c:v>
                </c:pt>
                <c:pt idx="3">
                  <c:v>4.0195150000000002</c:v>
                </c:pt>
                <c:pt idx="4">
                  <c:v>5.0209149999999996</c:v>
                </c:pt>
                <c:pt idx="5">
                  <c:v>6.021299</c:v>
                </c:pt>
                <c:pt idx="6">
                  <c:v>7.0242060000000004</c:v>
                </c:pt>
                <c:pt idx="7">
                  <c:v>8.0292490000000001</c:v>
                </c:pt>
                <c:pt idx="8">
                  <c:v>9.0349699999999995</c:v>
                </c:pt>
                <c:pt idx="9">
                  <c:v>10.036009999999999</c:v>
                </c:pt>
                <c:pt idx="10">
                  <c:v>11.04312</c:v>
                </c:pt>
                <c:pt idx="11">
                  <c:v>12.058149999999999</c:v>
                </c:pt>
                <c:pt idx="12">
                  <c:v>13.06845</c:v>
                </c:pt>
                <c:pt idx="13">
                  <c:v>14.06982</c:v>
                </c:pt>
                <c:pt idx="14">
                  <c:v>15.07489</c:v>
                </c:pt>
                <c:pt idx="15">
                  <c:v>16.08436</c:v>
                </c:pt>
                <c:pt idx="16">
                  <c:v>17.08615</c:v>
                </c:pt>
                <c:pt idx="17">
                  <c:v>18.092580000000002</c:v>
                </c:pt>
                <c:pt idx="18">
                  <c:v>19.103459999999998</c:v>
                </c:pt>
                <c:pt idx="19">
                  <c:v>20.10463</c:v>
                </c:pt>
                <c:pt idx="20">
                  <c:v>21.105180000000001</c:v>
                </c:pt>
                <c:pt idx="21">
                  <c:v>22.112189999999998</c:v>
                </c:pt>
                <c:pt idx="22">
                  <c:v>23.11572</c:v>
                </c:pt>
                <c:pt idx="23">
                  <c:v>24.121449999999999</c:v>
                </c:pt>
                <c:pt idx="24">
                  <c:v>25.12886</c:v>
                </c:pt>
                <c:pt idx="25">
                  <c:v>26.134899999999998</c:v>
                </c:pt>
                <c:pt idx="26">
                  <c:v>27.139099999999999</c:v>
                </c:pt>
                <c:pt idx="27">
                  <c:v>28.142980000000001</c:v>
                </c:pt>
                <c:pt idx="28">
                  <c:v>29.15466</c:v>
                </c:pt>
                <c:pt idx="29">
                  <c:v>30.166340000000002</c:v>
                </c:pt>
                <c:pt idx="30">
                  <c:v>31.17041</c:v>
                </c:pt>
                <c:pt idx="31">
                  <c:v>32.178199999999997</c:v>
                </c:pt>
                <c:pt idx="32">
                  <c:v>33.181359999999998</c:v>
                </c:pt>
                <c:pt idx="33">
                  <c:v>34.183549999999997</c:v>
                </c:pt>
                <c:pt idx="34">
                  <c:v>35.1922</c:v>
                </c:pt>
                <c:pt idx="35">
                  <c:v>36.200569999999999</c:v>
                </c:pt>
                <c:pt idx="36">
                  <c:v>37.209400000000002</c:v>
                </c:pt>
                <c:pt idx="37">
                  <c:v>38.214919999999999</c:v>
                </c:pt>
                <c:pt idx="38">
                  <c:v>39.218890000000002</c:v>
                </c:pt>
                <c:pt idx="39">
                  <c:v>40.224420000000002</c:v>
                </c:pt>
                <c:pt idx="40">
                  <c:v>41.226309999999998</c:v>
                </c:pt>
                <c:pt idx="41">
                  <c:v>42.229219999999998</c:v>
                </c:pt>
                <c:pt idx="42">
                  <c:v>43.237490000000001</c:v>
                </c:pt>
                <c:pt idx="43">
                  <c:v>44.244610000000002</c:v>
                </c:pt>
                <c:pt idx="44">
                  <c:v>45.251460000000002</c:v>
                </c:pt>
                <c:pt idx="45">
                  <c:v>46.252540000000003</c:v>
                </c:pt>
                <c:pt idx="46">
                  <c:v>47.256520000000002</c:v>
                </c:pt>
                <c:pt idx="47">
                  <c:v>48.264560000000003</c:v>
                </c:pt>
                <c:pt idx="48">
                  <c:v>49.265340000000002</c:v>
                </c:pt>
                <c:pt idx="49">
                  <c:v>50.271949999999997</c:v>
                </c:pt>
                <c:pt idx="50">
                  <c:v>51.27487</c:v>
                </c:pt>
                <c:pt idx="51">
                  <c:v>52.276600000000002</c:v>
                </c:pt>
                <c:pt idx="52">
                  <c:v>53.279269999999997</c:v>
                </c:pt>
                <c:pt idx="53">
                  <c:v>54.283709999999999</c:v>
                </c:pt>
                <c:pt idx="54">
                  <c:v>55.286940000000001</c:v>
                </c:pt>
                <c:pt idx="55">
                  <c:v>56.288559999999997</c:v>
                </c:pt>
                <c:pt idx="56">
                  <c:v>57.30274</c:v>
                </c:pt>
                <c:pt idx="57">
                  <c:v>58.314160000000001</c:v>
                </c:pt>
                <c:pt idx="58">
                  <c:v>59.315010000000001</c:v>
                </c:pt>
                <c:pt idx="59">
                  <c:v>60.316389999999998</c:v>
                </c:pt>
                <c:pt idx="60">
                  <c:v>61.320050000000002</c:v>
                </c:pt>
                <c:pt idx="61">
                  <c:v>62.328310000000002</c:v>
                </c:pt>
                <c:pt idx="62">
                  <c:v>63.336530000000003</c:v>
                </c:pt>
                <c:pt idx="63">
                  <c:v>64.348179999999999</c:v>
                </c:pt>
                <c:pt idx="64">
                  <c:v>65.35181</c:v>
                </c:pt>
                <c:pt idx="65">
                  <c:v>66.352099999999993</c:v>
                </c:pt>
                <c:pt idx="66">
                  <c:v>67.358429999999998</c:v>
                </c:pt>
                <c:pt idx="67">
                  <c:v>68.35857</c:v>
                </c:pt>
                <c:pt idx="68">
                  <c:v>69.361699999999999</c:v>
                </c:pt>
                <c:pt idx="69">
                  <c:v>70.370050000000006</c:v>
                </c:pt>
                <c:pt idx="70">
                  <c:v>71.371840000000006</c:v>
                </c:pt>
                <c:pt idx="71">
                  <c:v>72.381200000000007</c:v>
                </c:pt>
                <c:pt idx="72">
                  <c:v>73.38167</c:v>
                </c:pt>
                <c:pt idx="73">
                  <c:v>74.382499999999993</c:v>
                </c:pt>
                <c:pt idx="74">
                  <c:v>75.390169999999998</c:v>
                </c:pt>
                <c:pt idx="75">
                  <c:v>76.390460000000004</c:v>
                </c:pt>
                <c:pt idx="76">
                  <c:v>77.398499999999999</c:v>
                </c:pt>
                <c:pt idx="77">
                  <c:v>78.405510000000007</c:v>
                </c:pt>
                <c:pt idx="78">
                  <c:v>79.412189999999995</c:v>
                </c:pt>
                <c:pt idx="79">
                  <c:v>80.412850000000006</c:v>
                </c:pt>
                <c:pt idx="80">
                  <c:v>81.417699999999996</c:v>
                </c:pt>
                <c:pt idx="81">
                  <c:v>82.421340000000001</c:v>
                </c:pt>
                <c:pt idx="82">
                  <c:v>83.429479999999998</c:v>
                </c:pt>
                <c:pt idx="83">
                  <c:v>84.434240000000003</c:v>
                </c:pt>
              </c:numCache>
            </c:numRef>
          </c:xVal>
          <c:yVal>
            <c:numRef>
              <c:f>simulation_data_20250110_164743!$B$2:$B$85</c:f>
              <c:numCache>
                <c:formatCode>General</c:formatCode>
                <c:ptCount val="84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12</c:v>
                </c:pt>
                <c:pt idx="45">
                  <c:v>12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13</c:v>
                </c:pt>
                <c:pt idx="50">
                  <c:v>12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15</c:v>
                </c:pt>
                <c:pt idx="58">
                  <c:v>14</c:v>
                </c:pt>
                <c:pt idx="59">
                  <c:v>14</c:v>
                </c:pt>
                <c:pt idx="60">
                  <c:v>13</c:v>
                </c:pt>
                <c:pt idx="61">
                  <c:v>13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11</c:v>
                </c:pt>
                <c:pt idx="66">
                  <c:v>11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11</c:v>
                </c:pt>
                <c:pt idx="74">
                  <c:v>11</c:v>
                </c:pt>
                <c:pt idx="75">
                  <c:v>9</c:v>
                </c:pt>
                <c:pt idx="76">
                  <c:v>7</c:v>
                </c:pt>
                <c:pt idx="77">
                  <c:v>12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CB-4DC3-867E-5049BD4FFA96}"/>
            </c:ext>
          </c:extLst>
        </c:ser>
        <c:ser>
          <c:idx val="2"/>
          <c:order val="1"/>
          <c:tx>
            <c:strRef>
              <c:f>simulation_data_20250110_164743!$C$1</c:f>
              <c:strCache>
                <c:ptCount val="1"/>
                <c:pt idx="0">
                  <c:v>Fox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simulation_data_20250110_164743!$A$2:$A$85</c:f>
              <c:numCache>
                <c:formatCode>0.00</c:formatCode>
                <c:ptCount val="84"/>
                <c:pt idx="0">
                  <c:v>0.98807800000000001</c:v>
                </c:pt>
                <c:pt idx="1">
                  <c:v>1.993886</c:v>
                </c:pt>
                <c:pt idx="2">
                  <c:v>3.0022319999999998</c:v>
                </c:pt>
                <c:pt idx="3">
                  <c:v>4.0195150000000002</c:v>
                </c:pt>
                <c:pt idx="4">
                  <c:v>5.0209149999999996</c:v>
                </c:pt>
                <c:pt idx="5">
                  <c:v>6.021299</c:v>
                </c:pt>
                <c:pt idx="6">
                  <c:v>7.0242060000000004</c:v>
                </c:pt>
                <c:pt idx="7">
                  <c:v>8.0292490000000001</c:v>
                </c:pt>
                <c:pt idx="8">
                  <c:v>9.0349699999999995</c:v>
                </c:pt>
                <c:pt idx="9">
                  <c:v>10.036009999999999</c:v>
                </c:pt>
                <c:pt idx="10">
                  <c:v>11.04312</c:v>
                </c:pt>
                <c:pt idx="11">
                  <c:v>12.058149999999999</c:v>
                </c:pt>
                <c:pt idx="12">
                  <c:v>13.06845</c:v>
                </c:pt>
                <c:pt idx="13">
                  <c:v>14.06982</c:v>
                </c:pt>
                <c:pt idx="14">
                  <c:v>15.07489</c:v>
                </c:pt>
                <c:pt idx="15">
                  <c:v>16.08436</c:v>
                </c:pt>
                <c:pt idx="16">
                  <c:v>17.08615</c:v>
                </c:pt>
                <c:pt idx="17">
                  <c:v>18.092580000000002</c:v>
                </c:pt>
                <c:pt idx="18">
                  <c:v>19.103459999999998</c:v>
                </c:pt>
                <c:pt idx="19">
                  <c:v>20.10463</c:v>
                </c:pt>
                <c:pt idx="20">
                  <c:v>21.105180000000001</c:v>
                </c:pt>
                <c:pt idx="21">
                  <c:v>22.112189999999998</c:v>
                </c:pt>
                <c:pt idx="22">
                  <c:v>23.11572</c:v>
                </c:pt>
                <c:pt idx="23">
                  <c:v>24.121449999999999</c:v>
                </c:pt>
                <c:pt idx="24">
                  <c:v>25.12886</c:v>
                </c:pt>
                <c:pt idx="25">
                  <c:v>26.134899999999998</c:v>
                </c:pt>
                <c:pt idx="26">
                  <c:v>27.139099999999999</c:v>
                </c:pt>
                <c:pt idx="27">
                  <c:v>28.142980000000001</c:v>
                </c:pt>
                <c:pt idx="28">
                  <c:v>29.15466</c:v>
                </c:pt>
                <c:pt idx="29">
                  <c:v>30.166340000000002</c:v>
                </c:pt>
                <c:pt idx="30">
                  <c:v>31.17041</c:v>
                </c:pt>
                <c:pt idx="31">
                  <c:v>32.178199999999997</c:v>
                </c:pt>
                <c:pt idx="32">
                  <c:v>33.181359999999998</c:v>
                </c:pt>
                <c:pt idx="33">
                  <c:v>34.183549999999997</c:v>
                </c:pt>
                <c:pt idx="34">
                  <c:v>35.1922</c:v>
                </c:pt>
                <c:pt idx="35">
                  <c:v>36.200569999999999</c:v>
                </c:pt>
                <c:pt idx="36">
                  <c:v>37.209400000000002</c:v>
                </c:pt>
                <c:pt idx="37">
                  <c:v>38.214919999999999</c:v>
                </c:pt>
                <c:pt idx="38">
                  <c:v>39.218890000000002</c:v>
                </c:pt>
                <c:pt idx="39">
                  <c:v>40.224420000000002</c:v>
                </c:pt>
                <c:pt idx="40">
                  <c:v>41.226309999999998</c:v>
                </c:pt>
                <c:pt idx="41">
                  <c:v>42.229219999999998</c:v>
                </c:pt>
                <c:pt idx="42">
                  <c:v>43.237490000000001</c:v>
                </c:pt>
                <c:pt idx="43">
                  <c:v>44.244610000000002</c:v>
                </c:pt>
                <c:pt idx="44">
                  <c:v>45.251460000000002</c:v>
                </c:pt>
                <c:pt idx="45">
                  <c:v>46.252540000000003</c:v>
                </c:pt>
                <c:pt idx="46">
                  <c:v>47.256520000000002</c:v>
                </c:pt>
                <c:pt idx="47">
                  <c:v>48.264560000000003</c:v>
                </c:pt>
                <c:pt idx="48">
                  <c:v>49.265340000000002</c:v>
                </c:pt>
                <c:pt idx="49">
                  <c:v>50.271949999999997</c:v>
                </c:pt>
                <c:pt idx="50">
                  <c:v>51.27487</c:v>
                </c:pt>
                <c:pt idx="51">
                  <c:v>52.276600000000002</c:v>
                </c:pt>
                <c:pt idx="52">
                  <c:v>53.279269999999997</c:v>
                </c:pt>
                <c:pt idx="53">
                  <c:v>54.283709999999999</c:v>
                </c:pt>
                <c:pt idx="54">
                  <c:v>55.286940000000001</c:v>
                </c:pt>
                <c:pt idx="55">
                  <c:v>56.288559999999997</c:v>
                </c:pt>
                <c:pt idx="56">
                  <c:v>57.30274</c:v>
                </c:pt>
                <c:pt idx="57">
                  <c:v>58.314160000000001</c:v>
                </c:pt>
                <c:pt idx="58">
                  <c:v>59.315010000000001</c:v>
                </c:pt>
                <c:pt idx="59">
                  <c:v>60.316389999999998</c:v>
                </c:pt>
                <c:pt idx="60">
                  <c:v>61.320050000000002</c:v>
                </c:pt>
                <c:pt idx="61">
                  <c:v>62.328310000000002</c:v>
                </c:pt>
                <c:pt idx="62">
                  <c:v>63.336530000000003</c:v>
                </c:pt>
                <c:pt idx="63">
                  <c:v>64.348179999999999</c:v>
                </c:pt>
                <c:pt idx="64">
                  <c:v>65.35181</c:v>
                </c:pt>
                <c:pt idx="65">
                  <c:v>66.352099999999993</c:v>
                </c:pt>
                <c:pt idx="66">
                  <c:v>67.358429999999998</c:v>
                </c:pt>
                <c:pt idx="67">
                  <c:v>68.35857</c:v>
                </c:pt>
                <c:pt idx="68">
                  <c:v>69.361699999999999</c:v>
                </c:pt>
                <c:pt idx="69">
                  <c:v>70.370050000000006</c:v>
                </c:pt>
                <c:pt idx="70">
                  <c:v>71.371840000000006</c:v>
                </c:pt>
                <c:pt idx="71">
                  <c:v>72.381200000000007</c:v>
                </c:pt>
                <c:pt idx="72">
                  <c:v>73.38167</c:v>
                </c:pt>
                <c:pt idx="73">
                  <c:v>74.382499999999993</c:v>
                </c:pt>
                <c:pt idx="74">
                  <c:v>75.390169999999998</c:v>
                </c:pt>
                <c:pt idx="75">
                  <c:v>76.390460000000004</c:v>
                </c:pt>
                <c:pt idx="76">
                  <c:v>77.398499999999999</c:v>
                </c:pt>
                <c:pt idx="77">
                  <c:v>78.405510000000007</c:v>
                </c:pt>
                <c:pt idx="78">
                  <c:v>79.412189999999995</c:v>
                </c:pt>
                <c:pt idx="79">
                  <c:v>80.412850000000006</c:v>
                </c:pt>
                <c:pt idx="80">
                  <c:v>81.417699999999996</c:v>
                </c:pt>
                <c:pt idx="81">
                  <c:v>82.421340000000001</c:v>
                </c:pt>
                <c:pt idx="82">
                  <c:v>83.429479999999998</c:v>
                </c:pt>
                <c:pt idx="83">
                  <c:v>84.434240000000003</c:v>
                </c:pt>
              </c:numCache>
            </c:numRef>
          </c:xVal>
          <c:yVal>
            <c:numRef>
              <c:f>simulation_data_20250110_164743!$C$2:$C$85</c:f>
              <c:numCache>
                <c:formatCode>General</c:formatCode>
                <c:ptCount val="8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CB-4DC3-867E-5049BD4FFA96}"/>
            </c:ext>
          </c:extLst>
        </c:ser>
        <c:ser>
          <c:idx val="3"/>
          <c:order val="2"/>
          <c:tx>
            <c:strRef>
              <c:f>simulation_data_20250110_164743!$D$1</c:f>
              <c:strCache>
                <c:ptCount val="1"/>
                <c:pt idx="0">
                  <c:v>Rabbit 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simulation_data_20250110_164743!$A$2:$A$85</c:f>
              <c:numCache>
                <c:formatCode>0.00</c:formatCode>
                <c:ptCount val="84"/>
                <c:pt idx="0">
                  <c:v>0.98807800000000001</c:v>
                </c:pt>
                <c:pt idx="1">
                  <c:v>1.993886</c:v>
                </c:pt>
                <c:pt idx="2">
                  <c:v>3.0022319999999998</c:v>
                </c:pt>
                <c:pt idx="3">
                  <c:v>4.0195150000000002</c:v>
                </c:pt>
                <c:pt idx="4">
                  <c:v>5.0209149999999996</c:v>
                </c:pt>
                <c:pt idx="5">
                  <c:v>6.021299</c:v>
                </c:pt>
                <c:pt idx="6">
                  <c:v>7.0242060000000004</c:v>
                </c:pt>
                <c:pt idx="7">
                  <c:v>8.0292490000000001</c:v>
                </c:pt>
                <c:pt idx="8">
                  <c:v>9.0349699999999995</c:v>
                </c:pt>
                <c:pt idx="9">
                  <c:v>10.036009999999999</c:v>
                </c:pt>
                <c:pt idx="10">
                  <c:v>11.04312</c:v>
                </c:pt>
                <c:pt idx="11">
                  <c:v>12.058149999999999</c:v>
                </c:pt>
                <c:pt idx="12">
                  <c:v>13.06845</c:v>
                </c:pt>
                <c:pt idx="13">
                  <c:v>14.06982</c:v>
                </c:pt>
                <c:pt idx="14">
                  <c:v>15.07489</c:v>
                </c:pt>
                <c:pt idx="15">
                  <c:v>16.08436</c:v>
                </c:pt>
                <c:pt idx="16">
                  <c:v>17.08615</c:v>
                </c:pt>
                <c:pt idx="17">
                  <c:v>18.092580000000002</c:v>
                </c:pt>
                <c:pt idx="18">
                  <c:v>19.103459999999998</c:v>
                </c:pt>
                <c:pt idx="19">
                  <c:v>20.10463</c:v>
                </c:pt>
                <c:pt idx="20">
                  <c:v>21.105180000000001</c:v>
                </c:pt>
                <c:pt idx="21">
                  <c:v>22.112189999999998</c:v>
                </c:pt>
                <c:pt idx="22">
                  <c:v>23.11572</c:v>
                </c:pt>
                <c:pt idx="23">
                  <c:v>24.121449999999999</c:v>
                </c:pt>
                <c:pt idx="24">
                  <c:v>25.12886</c:v>
                </c:pt>
                <c:pt idx="25">
                  <c:v>26.134899999999998</c:v>
                </c:pt>
                <c:pt idx="26">
                  <c:v>27.139099999999999</c:v>
                </c:pt>
                <c:pt idx="27">
                  <c:v>28.142980000000001</c:v>
                </c:pt>
                <c:pt idx="28">
                  <c:v>29.15466</c:v>
                </c:pt>
                <c:pt idx="29">
                  <c:v>30.166340000000002</c:v>
                </c:pt>
                <c:pt idx="30">
                  <c:v>31.17041</c:v>
                </c:pt>
                <c:pt idx="31">
                  <c:v>32.178199999999997</c:v>
                </c:pt>
                <c:pt idx="32">
                  <c:v>33.181359999999998</c:v>
                </c:pt>
                <c:pt idx="33">
                  <c:v>34.183549999999997</c:v>
                </c:pt>
                <c:pt idx="34">
                  <c:v>35.1922</c:v>
                </c:pt>
                <c:pt idx="35">
                  <c:v>36.200569999999999</c:v>
                </c:pt>
                <c:pt idx="36">
                  <c:v>37.209400000000002</c:v>
                </c:pt>
                <c:pt idx="37">
                  <c:v>38.214919999999999</c:v>
                </c:pt>
                <c:pt idx="38">
                  <c:v>39.218890000000002</c:v>
                </c:pt>
                <c:pt idx="39">
                  <c:v>40.224420000000002</c:v>
                </c:pt>
                <c:pt idx="40">
                  <c:v>41.226309999999998</c:v>
                </c:pt>
                <c:pt idx="41">
                  <c:v>42.229219999999998</c:v>
                </c:pt>
                <c:pt idx="42">
                  <c:v>43.237490000000001</c:v>
                </c:pt>
                <c:pt idx="43">
                  <c:v>44.244610000000002</c:v>
                </c:pt>
                <c:pt idx="44">
                  <c:v>45.251460000000002</c:v>
                </c:pt>
                <c:pt idx="45">
                  <c:v>46.252540000000003</c:v>
                </c:pt>
                <c:pt idx="46">
                  <c:v>47.256520000000002</c:v>
                </c:pt>
                <c:pt idx="47">
                  <c:v>48.264560000000003</c:v>
                </c:pt>
                <c:pt idx="48">
                  <c:v>49.265340000000002</c:v>
                </c:pt>
                <c:pt idx="49">
                  <c:v>50.271949999999997</c:v>
                </c:pt>
                <c:pt idx="50">
                  <c:v>51.27487</c:v>
                </c:pt>
                <c:pt idx="51">
                  <c:v>52.276600000000002</c:v>
                </c:pt>
                <c:pt idx="52">
                  <c:v>53.279269999999997</c:v>
                </c:pt>
                <c:pt idx="53">
                  <c:v>54.283709999999999</c:v>
                </c:pt>
                <c:pt idx="54">
                  <c:v>55.286940000000001</c:v>
                </c:pt>
                <c:pt idx="55">
                  <c:v>56.288559999999997</c:v>
                </c:pt>
                <c:pt idx="56">
                  <c:v>57.30274</c:v>
                </c:pt>
                <c:pt idx="57">
                  <c:v>58.314160000000001</c:v>
                </c:pt>
                <c:pt idx="58">
                  <c:v>59.315010000000001</c:v>
                </c:pt>
                <c:pt idx="59">
                  <c:v>60.316389999999998</c:v>
                </c:pt>
                <c:pt idx="60">
                  <c:v>61.320050000000002</c:v>
                </c:pt>
                <c:pt idx="61">
                  <c:v>62.328310000000002</c:v>
                </c:pt>
                <c:pt idx="62">
                  <c:v>63.336530000000003</c:v>
                </c:pt>
                <c:pt idx="63">
                  <c:v>64.348179999999999</c:v>
                </c:pt>
                <c:pt idx="64">
                  <c:v>65.35181</c:v>
                </c:pt>
                <c:pt idx="65">
                  <c:v>66.352099999999993</c:v>
                </c:pt>
                <c:pt idx="66">
                  <c:v>67.358429999999998</c:v>
                </c:pt>
                <c:pt idx="67">
                  <c:v>68.35857</c:v>
                </c:pt>
                <c:pt idx="68">
                  <c:v>69.361699999999999</c:v>
                </c:pt>
                <c:pt idx="69">
                  <c:v>70.370050000000006</c:v>
                </c:pt>
                <c:pt idx="70">
                  <c:v>71.371840000000006</c:v>
                </c:pt>
                <c:pt idx="71">
                  <c:v>72.381200000000007</c:v>
                </c:pt>
                <c:pt idx="72">
                  <c:v>73.38167</c:v>
                </c:pt>
                <c:pt idx="73">
                  <c:v>74.382499999999993</c:v>
                </c:pt>
                <c:pt idx="74">
                  <c:v>75.390169999999998</c:v>
                </c:pt>
                <c:pt idx="75">
                  <c:v>76.390460000000004</c:v>
                </c:pt>
                <c:pt idx="76">
                  <c:v>77.398499999999999</c:v>
                </c:pt>
                <c:pt idx="77">
                  <c:v>78.405510000000007</c:v>
                </c:pt>
                <c:pt idx="78">
                  <c:v>79.412189999999995</c:v>
                </c:pt>
                <c:pt idx="79">
                  <c:v>80.412850000000006</c:v>
                </c:pt>
                <c:pt idx="80">
                  <c:v>81.417699999999996</c:v>
                </c:pt>
                <c:pt idx="81">
                  <c:v>82.421340000000001</c:v>
                </c:pt>
                <c:pt idx="82">
                  <c:v>83.429479999999998</c:v>
                </c:pt>
                <c:pt idx="83">
                  <c:v>84.434240000000003</c:v>
                </c:pt>
              </c:numCache>
            </c:numRef>
          </c:xVal>
          <c:yVal>
            <c:numRef>
              <c:f>simulation_data_20250110_164743!$D$2:$D$85</c:f>
              <c:numCache>
                <c:formatCode>General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CB-4DC3-867E-5049BD4F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38015"/>
        <c:axId val="1113868656"/>
      </c:scatterChart>
      <c:valAx>
        <c:axId val="117543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68656"/>
        <c:crosses val="autoZero"/>
        <c:crossBetween val="midCat"/>
      </c:valAx>
      <c:valAx>
        <c:axId val="11138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3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295276</xdr:colOff>
      <xdr:row>10</xdr:row>
      <xdr:rowOff>66675</xdr:rowOff>
    </xdr:from>
    <xdr:to>
      <xdr:col>19</xdr:col>
      <xdr:colOff>419100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42CF0-55C9-BA1C-E615-96B61817E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DB44-F0DE-41A7-BCDE-992C7465A73C}">
  <dimension ref="A1:D85"/>
  <sheetViews>
    <sheetView tabSelected="1" workbookViewId="0">
      <selection activeCell="P36" sqref="P36"/>
    </sheetView>
  </sheetViews>
  <sheetFormatPr defaultRowHeight="15" x14ac:dyDescent="0.25"/>
  <cols>
    <col min="1" max="1" width="10.5703125" bestFit="1" customWidth="1"/>
    <col min="2" max="2" width="1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0.98807800000000001</v>
      </c>
      <c r="B2">
        <v>17</v>
      </c>
      <c r="C2">
        <v>5</v>
      </c>
      <c r="D2">
        <v>10</v>
      </c>
    </row>
    <row r="3" spans="1:4" x14ac:dyDescent="0.25">
      <c r="A3" s="1">
        <v>1.993886</v>
      </c>
      <c r="B3">
        <v>16</v>
      </c>
      <c r="C3">
        <v>5</v>
      </c>
      <c r="D3">
        <v>10</v>
      </c>
    </row>
    <row r="4" spans="1:4" x14ac:dyDescent="0.25">
      <c r="A4" s="1">
        <v>3.0022319999999998</v>
      </c>
      <c r="B4">
        <v>16</v>
      </c>
      <c r="C4">
        <v>5</v>
      </c>
      <c r="D4">
        <v>10</v>
      </c>
    </row>
    <row r="5" spans="1:4" x14ac:dyDescent="0.25">
      <c r="A5" s="1">
        <v>4.0195150000000002</v>
      </c>
      <c r="B5">
        <v>16</v>
      </c>
      <c r="C5">
        <v>5</v>
      </c>
      <c r="D5">
        <v>10</v>
      </c>
    </row>
    <row r="6" spans="1:4" x14ac:dyDescent="0.25">
      <c r="A6" s="1">
        <v>5.0209149999999996</v>
      </c>
      <c r="B6">
        <v>14</v>
      </c>
      <c r="C6">
        <v>5</v>
      </c>
      <c r="D6">
        <v>10</v>
      </c>
    </row>
    <row r="7" spans="1:4" x14ac:dyDescent="0.25">
      <c r="A7" s="1">
        <v>6.021299</v>
      </c>
      <c r="B7">
        <v>13</v>
      </c>
      <c r="C7">
        <v>5</v>
      </c>
      <c r="D7">
        <v>10</v>
      </c>
    </row>
    <row r="8" spans="1:4" x14ac:dyDescent="0.25">
      <c r="A8" s="1">
        <v>7.0242060000000004</v>
      </c>
      <c r="B8">
        <v>13</v>
      </c>
      <c r="C8">
        <v>5</v>
      </c>
      <c r="D8">
        <v>10</v>
      </c>
    </row>
    <row r="9" spans="1:4" x14ac:dyDescent="0.25">
      <c r="A9" s="1">
        <v>8.0292490000000001</v>
      </c>
      <c r="B9">
        <v>13</v>
      </c>
      <c r="C9">
        <v>5</v>
      </c>
      <c r="D9">
        <v>10</v>
      </c>
    </row>
    <row r="10" spans="1:4" x14ac:dyDescent="0.25">
      <c r="A10" s="1">
        <v>9.0349699999999995</v>
      </c>
      <c r="B10">
        <v>13</v>
      </c>
      <c r="C10">
        <v>5</v>
      </c>
      <c r="D10">
        <v>10</v>
      </c>
    </row>
    <row r="11" spans="1:4" x14ac:dyDescent="0.25">
      <c r="A11" s="1">
        <v>10.036009999999999</v>
      </c>
      <c r="B11">
        <v>12</v>
      </c>
      <c r="C11">
        <v>6</v>
      </c>
      <c r="D11">
        <v>10</v>
      </c>
    </row>
    <row r="12" spans="1:4" x14ac:dyDescent="0.25">
      <c r="A12" s="1">
        <v>11.04312</v>
      </c>
      <c r="B12">
        <v>9</v>
      </c>
      <c r="C12">
        <v>6</v>
      </c>
      <c r="D12">
        <v>9</v>
      </c>
    </row>
    <row r="13" spans="1:4" x14ac:dyDescent="0.25">
      <c r="A13" s="1">
        <v>12.058149999999999</v>
      </c>
      <c r="B13">
        <v>7</v>
      </c>
      <c r="C13">
        <v>6</v>
      </c>
      <c r="D13">
        <v>9</v>
      </c>
    </row>
    <row r="14" spans="1:4" x14ac:dyDescent="0.25">
      <c r="A14" s="1">
        <v>13.06845</v>
      </c>
      <c r="B14">
        <v>7</v>
      </c>
      <c r="C14">
        <v>6</v>
      </c>
      <c r="D14">
        <v>9</v>
      </c>
    </row>
    <row r="15" spans="1:4" x14ac:dyDescent="0.25">
      <c r="A15" s="1">
        <v>14.06982</v>
      </c>
      <c r="B15">
        <v>4</v>
      </c>
      <c r="C15">
        <v>6</v>
      </c>
      <c r="D15">
        <v>9</v>
      </c>
    </row>
    <row r="16" spans="1:4" x14ac:dyDescent="0.25">
      <c r="A16" s="1">
        <v>15.07489</v>
      </c>
      <c r="B16">
        <v>9</v>
      </c>
      <c r="C16">
        <v>6</v>
      </c>
      <c r="D16">
        <v>9</v>
      </c>
    </row>
    <row r="17" spans="1:4" x14ac:dyDescent="0.25">
      <c r="A17" s="1">
        <v>16.08436</v>
      </c>
      <c r="B17">
        <v>9</v>
      </c>
      <c r="C17">
        <v>6</v>
      </c>
      <c r="D17">
        <v>8</v>
      </c>
    </row>
    <row r="18" spans="1:4" x14ac:dyDescent="0.25">
      <c r="A18" s="1">
        <v>17.08615</v>
      </c>
      <c r="B18">
        <v>8</v>
      </c>
      <c r="C18">
        <v>6</v>
      </c>
      <c r="D18">
        <v>8</v>
      </c>
    </row>
    <row r="19" spans="1:4" x14ac:dyDescent="0.25">
      <c r="A19" s="1">
        <v>18.092580000000002</v>
      </c>
      <c r="B19">
        <v>7</v>
      </c>
      <c r="C19">
        <v>6</v>
      </c>
      <c r="D19">
        <v>8</v>
      </c>
    </row>
    <row r="20" spans="1:4" x14ac:dyDescent="0.25">
      <c r="A20" s="1">
        <v>19.103459999999998</v>
      </c>
      <c r="B20">
        <v>7</v>
      </c>
      <c r="C20">
        <v>6</v>
      </c>
      <c r="D20">
        <v>8</v>
      </c>
    </row>
    <row r="21" spans="1:4" x14ac:dyDescent="0.25">
      <c r="A21" s="1">
        <v>20.10463</v>
      </c>
      <c r="B21">
        <v>7</v>
      </c>
      <c r="C21">
        <v>7</v>
      </c>
      <c r="D21">
        <v>9</v>
      </c>
    </row>
    <row r="22" spans="1:4" x14ac:dyDescent="0.25">
      <c r="A22" s="1">
        <v>21.105180000000001</v>
      </c>
      <c r="B22">
        <v>12</v>
      </c>
      <c r="C22">
        <v>7</v>
      </c>
      <c r="D22">
        <v>8</v>
      </c>
    </row>
    <row r="23" spans="1:4" x14ac:dyDescent="0.25">
      <c r="A23" s="1">
        <v>22.112189999999998</v>
      </c>
      <c r="B23">
        <v>12</v>
      </c>
      <c r="C23">
        <v>7</v>
      </c>
      <c r="D23">
        <v>7</v>
      </c>
    </row>
    <row r="24" spans="1:4" x14ac:dyDescent="0.25">
      <c r="A24" s="1">
        <v>23.11572</v>
      </c>
      <c r="B24">
        <v>11</v>
      </c>
      <c r="C24">
        <v>7</v>
      </c>
      <c r="D24">
        <v>6</v>
      </c>
    </row>
    <row r="25" spans="1:4" x14ac:dyDescent="0.25">
      <c r="A25" s="1">
        <v>24.121449999999999</v>
      </c>
      <c r="B25">
        <v>9</v>
      </c>
      <c r="C25">
        <v>7</v>
      </c>
      <c r="D25">
        <v>6</v>
      </c>
    </row>
    <row r="26" spans="1:4" x14ac:dyDescent="0.25">
      <c r="A26" s="1">
        <v>25.12886</v>
      </c>
      <c r="B26">
        <v>9</v>
      </c>
      <c r="C26">
        <v>7</v>
      </c>
      <c r="D26">
        <v>6</v>
      </c>
    </row>
    <row r="27" spans="1:4" x14ac:dyDescent="0.25">
      <c r="A27" s="1">
        <v>26.134899999999998</v>
      </c>
      <c r="B27">
        <v>9</v>
      </c>
      <c r="C27">
        <v>7</v>
      </c>
      <c r="D27">
        <v>6</v>
      </c>
    </row>
    <row r="28" spans="1:4" x14ac:dyDescent="0.25">
      <c r="A28" s="1">
        <v>27.139099999999999</v>
      </c>
      <c r="B28">
        <v>7</v>
      </c>
      <c r="C28">
        <v>7</v>
      </c>
      <c r="D28">
        <v>6</v>
      </c>
    </row>
    <row r="29" spans="1:4" x14ac:dyDescent="0.25">
      <c r="A29" s="1">
        <v>28.142980000000001</v>
      </c>
      <c r="B29">
        <v>7</v>
      </c>
      <c r="C29">
        <v>7</v>
      </c>
      <c r="D29">
        <v>6</v>
      </c>
    </row>
    <row r="30" spans="1:4" x14ac:dyDescent="0.25">
      <c r="A30" s="1">
        <v>29.15466</v>
      </c>
      <c r="B30">
        <v>7</v>
      </c>
      <c r="C30">
        <v>7</v>
      </c>
      <c r="D30">
        <v>5</v>
      </c>
    </row>
    <row r="31" spans="1:4" x14ac:dyDescent="0.25">
      <c r="A31" s="1">
        <v>30.166340000000002</v>
      </c>
      <c r="B31">
        <v>6</v>
      </c>
      <c r="C31">
        <v>8</v>
      </c>
      <c r="D31">
        <v>5</v>
      </c>
    </row>
    <row r="32" spans="1:4" x14ac:dyDescent="0.25">
      <c r="A32" s="1">
        <v>31.17041</v>
      </c>
      <c r="B32">
        <v>11</v>
      </c>
      <c r="C32">
        <v>8</v>
      </c>
      <c r="D32">
        <v>5</v>
      </c>
    </row>
    <row r="33" spans="1:4" x14ac:dyDescent="0.25">
      <c r="A33" s="1">
        <v>32.178199999999997</v>
      </c>
      <c r="B33">
        <v>11</v>
      </c>
      <c r="C33">
        <v>8</v>
      </c>
      <c r="D33">
        <v>5</v>
      </c>
    </row>
    <row r="34" spans="1:4" x14ac:dyDescent="0.25">
      <c r="A34" s="1">
        <v>33.181359999999998</v>
      </c>
      <c r="B34">
        <v>11</v>
      </c>
      <c r="C34">
        <v>8</v>
      </c>
      <c r="D34">
        <v>5</v>
      </c>
    </row>
    <row r="35" spans="1:4" x14ac:dyDescent="0.25">
      <c r="A35" s="1">
        <v>34.183549999999997</v>
      </c>
      <c r="B35">
        <v>11</v>
      </c>
      <c r="C35">
        <v>8</v>
      </c>
      <c r="D35">
        <v>5</v>
      </c>
    </row>
    <row r="36" spans="1:4" x14ac:dyDescent="0.25">
      <c r="A36" s="1">
        <v>35.1922</v>
      </c>
      <c r="B36">
        <v>10</v>
      </c>
      <c r="C36">
        <v>8</v>
      </c>
      <c r="D36">
        <v>5</v>
      </c>
    </row>
    <row r="37" spans="1:4" x14ac:dyDescent="0.25">
      <c r="A37" s="1">
        <v>36.200569999999999</v>
      </c>
      <c r="B37">
        <v>10</v>
      </c>
      <c r="C37">
        <v>8</v>
      </c>
      <c r="D37">
        <v>5</v>
      </c>
    </row>
    <row r="38" spans="1:4" x14ac:dyDescent="0.25">
      <c r="A38" s="1">
        <v>37.209400000000002</v>
      </c>
      <c r="B38">
        <v>10</v>
      </c>
      <c r="C38">
        <v>8</v>
      </c>
      <c r="D38">
        <v>5</v>
      </c>
    </row>
    <row r="39" spans="1:4" x14ac:dyDescent="0.25">
      <c r="A39" s="1">
        <v>38.214919999999999</v>
      </c>
      <c r="B39">
        <v>10</v>
      </c>
      <c r="C39">
        <v>8</v>
      </c>
      <c r="D39">
        <v>5</v>
      </c>
    </row>
    <row r="40" spans="1:4" x14ac:dyDescent="0.25">
      <c r="A40" s="1">
        <v>39.218890000000002</v>
      </c>
      <c r="B40">
        <v>9</v>
      </c>
      <c r="C40">
        <v>8</v>
      </c>
      <c r="D40">
        <v>5</v>
      </c>
    </row>
    <row r="41" spans="1:4" x14ac:dyDescent="0.25">
      <c r="A41" s="1">
        <v>40.224420000000002</v>
      </c>
      <c r="B41">
        <v>8</v>
      </c>
      <c r="C41">
        <v>9</v>
      </c>
      <c r="D41">
        <v>6</v>
      </c>
    </row>
    <row r="42" spans="1:4" x14ac:dyDescent="0.25">
      <c r="A42" s="1">
        <v>41.226309999999998</v>
      </c>
      <c r="B42">
        <v>8</v>
      </c>
      <c r="C42">
        <v>9</v>
      </c>
      <c r="D42">
        <v>6</v>
      </c>
    </row>
    <row r="43" spans="1:4" x14ac:dyDescent="0.25">
      <c r="A43" s="1">
        <v>42.229219999999998</v>
      </c>
      <c r="B43">
        <v>7</v>
      </c>
      <c r="C43">
        <v>9</v>
      </c>
      <c r="D43">
        <v>6</v>
      </c>
    </row>
    <row r="44" spans="1:4" x14ac:dyDescent="0.25">
      <c r="A44" s="1">
        <v>43.237490000000001</v>
      </c>
      <c r="B44">
        <v>7</v>
      </c>
      <c r="C44">
        <v>9</v>
      </c>
      <c r="D44">
        <v>6</v>
      </c>
    </row>
    <row r="45" spans="1:4" x14ac:dyDescent="0.25">
      <c r="A45" s="1">
        <v>44.244610000000002</v>
      </c>
      <c r="B45">
        <v>7</v>
      </c>
      <c r="C45">
        <v>9</v>
      </c>
      <c r="D45">
        <v>5</v>
      </c>
    </row>
    <row r="46" spans="1:4" x14ac:dyDescent="0.25">
      <c r="A46" s="1">
        <v>45.251460000000002</v>
      </c>
      <c r="B46">
        <v>12</v>
      </c>
      <c r="C46">
        <v>9</v>
      </c>
      <c r="D46">
        <v>5</v>
      </c>
    </row>
    <row r="47" spans="1:4" x14ac:dyDescent="0.25">
      <c r="A47" s="1">
        <v>46.252540000000003</v>
      </c>
      <c r="B47">
        <v>12</v>
      </c>
      <c r="C47">
        <v>9</v>
      </c>
      <c r="D47">
        <v>5</v>
      </c>
    </row>
    <row r="48" spans="1:4" x14ac:dyDescent="0.25">
      <c r="A48" s="1">
        <v>47.256520000000002</v>
      </c>
      <c r="B48">
        <v>10</v>
      </c>
      <c r="C48">
        <v>9</v>
      </c>
      <c r="D48">
        <v>4</v>
      </c>
    </row>
    <row r="49" spans="1:4" x14ac:dyDescent="0.25">
      <c r="A49" s="1">
        <v>48.264560000000003</v>
      </c>
      <c r="B49">
        <v>9</v>
      </c>
      <c r="C49">
        <v>9</v>
      </c>
      <c r="D49">
        <v>4</v>
      </c>
    </row>
    <row r="50" spans="1:4" x14ac:dyDescent="0.25">
      <c r="A50" s="1">
        <v>49.265340000000002</v>
      </c>
      <c r="B50">
        <v>8</v>
      </c>
      <c r="C50">
        <v>9</v>
      </c>
      <c r="D50">
        <v>4</v>
      </c>
    </row>
    <row r="51" spans="1:4" x14ac:dyDescent="0.25">
      <c r="A51" s="1">
        <v>50.271949999999997</v>
      </c>
      <c r="B51">
        <v>13</v>
      </c>
      <c r="C51">
        <v>10</v>
      </c>
      <c r="D51">
        <v>5</v>
      </c>
    </row>
    <row r="52" spans="1:4" x14ac:dyDescent="0.25">
      <c r="A52" s="1">
        <v>51.27487</v>
      </c>
      <c r="B52">
        <v>12</v>
      </c>
      <c r="C52">
        <v>10</v>
      </c>
      <c r="D52">
        <v>5</v>
      </c>
    </row>
    <row r="53" spans="1:4" x14ac:dyDescent="0.25">
      <c r="A53" s="1">
        <v>52.276600000000002</v>
      </c>
      <c r="B53">
        <v>12</v>
      </c>
      <c r="C53">
        <v>10</v>
      </c>
      <c r="D53">
        <v>4</v>
      </c>
    </row>
    <row r="54" spans="1:4" x14ac:dyDescent="0.25">
      <c r="A54" s="1">
        <v>53.279269999999997</v>
      </c>
      <c r="B54">
        <v>11</v>
      </c>
      <c r="C54">
        <v>10</v>
      </c>
      <c r="D54">
        <v>4</v>
      </c>
    </row>
    <row r="55" spans="1:4" x14ac:dyDescent="0.25">
      <c r="A55" s="1">
        <v>54.283709999999999</v>
      </c>
      <c r="B55">
        <v>10</v>
      </c>
      <c r="C55">
        <v>10</v>
      </c>
      <c r="D55">
        <v>4</v>
      </c>
    </row>
    <row r="56" spans="1:4" x14ac:dyDescent="0.25">
      <c r="A56" s="1">
        <v>55.286940000000001</v>
      </c>
      <c r="B56">
        <v>10</v>
      </c>
      <c r="C56">
        <v>10</v>
      </c>
      <c r="D56">
        <v>4</v>
      </c>
    </row>
    <row r="57" spans="1:4" x14ac:dyDescent="0.25">
      <c r="A57" s="1">
        <v>56.288559999999997</v>
      </c>
      <c r="B57">
        <v>10</v>
      </c>
      <c r="C57">
        <v>10</v>
      </c>
      <c r="D57">
        <v>4</v>
      </c>
    </row>
    <row r="58" spans="1:4" x14ac:dyDescent="0.25">
      <c r="A58" s="1">
        <v>57.30274</v>
      </c>
      <c r="B58">
        <v>10</v>
      </c>
      <c r="C58">
        <v>10</v>
      </c>
      <c r="D58">
        <v>2</v>
      </c>
    </row>
    <row r="59" spans="1:4" x14ac:dyDescent="0.25">
      <c r="A59" s="1">
        <v>58.314160000000001</v>
      </c>
      <c r="B59">
        <v>15</v>
      </c>
      <c r="C59">
        <v>10</v>
      </c>
      <c r="D59">
        <v>2</v>
      </c>
    </row>
    <row r="60" spans="1:4" x14ac:dyDescent="0.25">
      <c r="A60" s="1">
        <v>59.315010000000001</v>
      </c>
      <c r="B60">
        <v>14</v>
      </c>
      <c r="C60">
        <v>10</v>
      </c>
      <c r="D60">
        <v>2</v>
      </c>
    </row>
    <row r="61" spans="1:4" x14ac:dyDescent="0.25">
      <c r="A61" s="1">
        <v>60.316389999999998</v>
      </c>
      <c r="B61">
        <v>14</v>
      </c>
      <c r="C61">
        <v>10</v>
      </c>
      <c r="D61">
        <v>3</v>
      </c>
    </row>
    <row r="62" spans="1:4" x14ac:dyDescent="0.25">
      <c r="A62" s="1">
        <v>61.320050000000002</v>
      </c>
      <c r="B62">
        <v>13</v>
      </c>
      <c r="C62">
        <v>10</v>
      </c>
      <c r="D62">
        <v>3</v>
      </c>
    </row>
    <row r="63" spans="1:4" x14ac:dyDescent="0.25">
      <c r="A63" s="1">
        <v>62.328310000000002</v>
      </c>
      <c r="B63">
        <v>13</v>
      </c>
      <c r="C63">
        <v>10</v>
      </c>
      <c r="D63">
        <v>3</v>
      </c>
    </row>
    <row r="64" spans="1:4" x14ac:dyDescent="0.25">
      <c r="A64" s="1">
        <v>63.336530000000003</v>
      </c>
      <c r="B64">
        <v>12</v>
      </c>
      <c r="C64">
        <v>10</v>
      </c>
      <c r="D64">
        <v>3</v>
      </c>
    </row>
    <row r="65" spans="1:4" x14ac:dyDescent="0.25">
      <c r="A65" s="1">
        <v>64.348179999999999</v>
      </c>
      <c r="B65">
        <v>12</v>
      </c>
      <c r="C65">
        <v>10</v>
      </c>
      <c r="D65">
        <v>3</v>
      </c>
    </row>
    <row r="66" spans="1:4" x14ac:dyDescent="0.25">
      <c r="A66" s="1">
        <v>65.35181</v>
      </c>
      <c r="B66">
        <v>12</v>
      </c>
      <c r="C66">
        <v>10</v>
      </c>
      <c r="D66">
        <v>3</v>
      </c>
    </row>
    <row r="67" spans="1:4" x14ac:dyDescent="0.25">
      <c r="A67" s="1">
        <v>66.352099999999993</v>
      </c>
      <c r="B67">
        <v>11</v>
      </c>
      <c r="C67">
        <v>10</v>
      </c>
      <c r="D67">
        <v>1</v>
      </c>
    </row>
    <row r="68" spans="1:4" x14ac:dyDescent="0.25">
      <c r="A68" s="1">
        <v>67.358429999999998</v>
      </c>
      <c r="B68">
        <v>11</v>
      </c>
      <c r="C68">
        <v>10</v>
      </c>
      <c r="D68">
        <v>1</v>
      </c>
    </row>
    <row r="69" spans="1:4" x14ac:dyDescent="0.25">
      <c r="A69" s="1">
        <v>68.35857</v>
      </c>
      <c r="B69">
        <v>15</v>
      </c>
      <c r="C69">
        <v>10</v>
      </c>
      <c r="D69">
        <v>1</v>
      </c>
    </row>
    <row r="70" spans="1:4" x14ac:dyDescent="0.25">
      <c r="A70" s="1">
        <v>69.361699999999999</v>
      </c>
      <c r="B70">
        <v>15</v>
      </c>
      <c r="C70">
        <v>10</v>
      </c>
      <c r="D70">
        <v>1</v>
      </c>
    </row>
    <row r="71" spans="1:4" x14ac:dyDescent="0.25">
      <c r="A71" s="1">
        <v>70.370050000000006</v>
      </c>
      <c r="B71">
        <v>14</v>
      </c>
      <c r="C71">
        <v>10</v>
      </c>
      <c r="D71">
        <v>2</v>
      </c>
    </row>
    <row r="72" spans="1:4" x14ac:dyDescent="0.25">
      <c r="A72" s="1">
        <v>71.371840000000006</v>
      </c>
      <c r="B72">
        <v>13</v>
      </c>
      <c r="C72">
        <v>10</v>
      </c>
      <c r="D72">
        <v>2</v>
      </c>
    </row>
    <row r="73" spans="1:4" x14ac:dyDescent="0.25">
      <c r="A73" s="1">
        <v>72.381200000000007</v>
      </c>
      <c r="B73">
        <v>13</v>
      </c>
      <c r="C73">
        <v>10</v>
      </c>
      <c r="D73">
        <v>1</v>
      </c>
    </row>
    <row r="74" spans="1:4" x14ac:dyDescent="0.25">
      <c r="A74" s="1">
        <v>73.38167</v>
      </c>
      <c r="B74">
        <v>13</v>
      </c>
      <c r="C74">
        <v>10</v>
      </c>
      <c r="D74">
        <v>1</v>
      </c>
    </row>
    <row r="75" spans="1:4" x14ac:dyDescent="0.25">
      <c r="A75" s="1">
        <v>74.382499999999993</v>
      </c>
      <c r="B75">
        <v>11</v>
      </c>
      <c r="C75">
        <v>10</v>
      </c>
      <c r="D75">
        <v>1</v>
      </c>
    </row>
    <row r="76" spans="1:4" x14ac:dyDescent="0.25">
      <c r="A76" s="1">
        <v>75.390169999999998</v>
      </c>
      <c r="B76">
        <v>11</v>
      </c>
      <c r="C76">
        <v>10</v>
      </c>
      <c r="D76">
        <v>1</v>
      </c>
    </row>
    <row r="77" spans="1:4" x14ac:dyDescent="0.25">
      <c r="A77" s="1">
        <v>76.390460000000004</v>
      </c>
      <c r="B77">
        <v>9</v>
      </c>
      <c r="C77">
        <v>10</v>
      </c>
      <c r="D77">
        <v>1</v>
      </c>
    </row>
    <row r="78" spans="1:4" x14ac:dyDescent="0.25">
      <c r="A78" s="1">
        <v>77.398499999999999</v>
      </c>
      <c r="B78">
        <v>7</v>
      </c>
      <c r="C78">
        <v>10</v>
      </c>
      <c r="D78">
        <v>1</v>
      </c>
    </row>
    <row r="79" spans="1:4" x14ac:dyDescent="0.25">
      <c r="A79" s="1">
        <v>78.405510000000007</v>
      </c>
      <c r="B79">
        <v>12</v>
      </c>
      <c r="C79">
        <v>10</v>
      </c>
      <c r="D79">
        <v>1</v>
      </c>
    </row>
    <row r="80" spans="1:4" x14ac:dyDescent="0.25">
      <c r="A80" s="1">
        <v>79.412189999999995</v>
      </c>
      <c r="B80">
        <v>12</v>
      </c>
      <c r="C80">
        <v>10</v>
      </c>
      <c r="D80">
        <v>1</v>
      </c>
    </row>
    <row r="81" spans="1:4" x14ac:dyDescent="0.25">
      <c r="A81" s="1">
        <v>80.412850000000006</v>
      </c>
      <c r="B81">
        <v>11</v>
      </c>
      <c r="C81">
        <v>10</v>
      </c>
      <c r="D81">
        <v>2</v>
      </c>
    </row>
    <row r="82" spans="1:4" x14ac:dyDescent="0.25">
      <c r="A82" s="1">
        <v>81.417699999999996</v>
      </c>
      <c r="B82">
        <v>11</v>
      </c>
      <c r="C82">
        <v>10</v>
      </c>
      <c r="D82">
        <v>2</v>
      </c>
    </row>
    <row r="83" spans="1:4" x14ac:dyDescent="0.25">
      <c r="A83" s="1">
        <v>82.421340000000001</v>
      </c>
      <c r="B83">
        <v>11</v>
      </c>
      <c r="C83">
        <v>10</v>
      </c>
      <c r="D83">
        <v>2</v>
      </c>
    </row>
    <row r="84" spans="1:4" x14ac:dyDescent="0.25">
      <c r="A84" s="1">
        <v>83.429479999999998</v>
      </c>
      <c r="B84">
        <v>11</v>
      </c>
      <c r="C84">
        <v>10</v>
      </c>
      <c r="D84">
        <v>1</v>
      </c>
    </row>
    <row r="85" spans="1:4" x14ac:dyDescent="0.25">
      <c r="A85" s="1">
        <v>84.434240000000003</v>
      </c>
      <c r="B85">
        <v>10</v>
      </c>
      <c r="C85">
        <v>10</v>
      </c>
      <c r="D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simulation_data_20250110_164743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Charles, Darryl</cp:lastModifiedBy>
  <dcterms:created xsi:type="dcterms:W3CDTF">2025-01-10T16:57:45Z</dcterms:created>
  <dcterms:modified xsi:type="dcterms:W3CDTF">2025-01-10T16:58:08Z</dcterms:modified>
</cp:coreProperties>
</file>