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  <c r="C2"/>
</calcChain>
</file>

<file path=xl/sharedStrings.xml><?xml version="1.0" encoding="utf-8"?>
<sst xmlns="http://schemas.openxmlformats.org/spreadsheetml/2006/main" count="2" uniqueCount="2">
  <si>
    <t>2)독도는              우리                  땅</t>
    <phoneticPr fontId="1" type="noConversion"/>
  </si>
  <si>
    <t>1)독도는      우리 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</si>
</sst>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3" sqref="C3"/>
    </sheetView>
  </sheetViews>
  <sheetFormatPr defaultRowHeight="16.5"/>
  <cols>
    <col min="1" max="1" width="37" bestFit="1" customWidth="1"/>
    <col min="2" max="2" width="5.125" customWidth="1"/>
    <col min="3" max="3" width="39.5" customWidth="1"/>
  </cols>
  <sheetData>
    <row r="2" spans="1:3">
      <c r="A2" t="s">
        <v>1</v>
      </c>
      <c r="C2" t="str">
        <f>TRIM(SUBSTITUTE(A2, CHAR(32), " "))</f>
        <v>1)독도는 우리 땅</v>
      </c>
    </row>
    <row r="3" spans="1:3">
      <c r="A3" t="s">
        <v>0</v>
      </c>
      <c r="C3" t="str">
        <f>TRIM(SUBSTITUTE(A3, CHAR(32), " "))</f>
        <v>2)독도는 우리 땅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RYZEN3200G</dc:creator>
  <cp:lastModifiedBy>RYZEN3200G</cp:lastModifiedBy>
  <dcterms:created xsi:type="dcterms:W3CDTF">2021-06-30T07:06:17Z</dcterms:created>
  <dcterms:modified xsi:type="dcterms:W3CDTF">2021-06-30T07:12:22Z</dcterms:modified>
</cp:coreProperties>
</file>