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정보 프로젝트\"/>
    </mc:Choice>
  </mc:AlternateContent>
  <bookViews>
    <workbookView xWindow="0" yWindow="0" windowWidth="23880" windowHeight="9270" activeTab="3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<sst xmlns="http://schemas.openxmlformats.org/spreadsheetml/2006/main" count="2079" uniqueCount="379">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</sst>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010-3179-0111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010-2633-5681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010-9243-0422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010-2531-2592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010-3830-3934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010-9427-4946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010-9932-9572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010-1818-5456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010-9829-8237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010-1802-1289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010-8313-6193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010-5391-9187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010-8652-3191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010-7635-5766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010-4926-3250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010-5362-3788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010-2188-6198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010-9284-9489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010-2062-7242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010-9119-3395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010-8108-5613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010-4621-3215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010-7666-1427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010-7691-0025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010-3730-5552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010-6718-8399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010-7602-8485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010-5893-2046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010-6003-3069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010-2704-2340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010-7839-4735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010-5541-1037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010-3019-9609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010-7998-4324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010-1948-2774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010-9560-2041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010-2446-2310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010-1197-1945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010-4907-0770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010-8801-6097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010-2037-5578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010-7747-9240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010-3080-4357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010-9526-1648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010-3165-9739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010-6376-6354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010-9493-9447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010-1420-2443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010-1006-9176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010-7744-2991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010-1115-9259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010-4490-8249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010-5303-4108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010-2571-1184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010-1188-0564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010-3542-0301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010-7040-7106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010-2758-6703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010-7452-9457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010-5604-8530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010-4263-2727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010-7386-9941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010-9759-5212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010-6845-0821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010-5777-6646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010-9540-5199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010-9828-0456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010-9970-3506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010-8560-4204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010-6430-4622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010-2730-9002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010-9297-7107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010-1666-0714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010-5357-2913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010-8164-2727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010-3217-4864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010-1584-3125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010-6375-5591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010-5225-2051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010-8438-4698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010-9640-4738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010-8835-8347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010-1448-2617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010-4398-0439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010-8993-6340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010-1878-7435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010-9190-6147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010-4558-3009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010-7367-2979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010-4526-2814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010-9115-3301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010-5446-6223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010-5886-8440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010-3819-7499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010-9840-3079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010-1928-4680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010-5702-0992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010-6341-8908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010-1729-8106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010-4626-2839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0" zoomScale="145" zoomScaleNormal="145" workbookViewId="0">
      <selection activeCell="A8" sqref="A8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2021-05-04T02:40:56Z</dcterms:modified>
</cp:coreProperties>
</file>