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19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<sst xmlns="http://schemas.openxmlformats.org/spreadsheetml/2006/main">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</sst>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6">
      <selection activeCell="O7" sqref="O7:Q7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B16:K16"/>
    <mergeCell ref="L16:M16"/>
    <mergeCell ref="B17:K17"/>
    <mergeCell ref="L17:M17"/>
    <mergeCell ref="B18:K18"/>
    <mergeCell ref="L18:M18"/>
    <mergeCell ref="B19:K19"/>
    <mergeCell ref="L19:M19"/>
    <mergeCell ref="B20:K20"/>
    <mergeCell ref="L20:M20"/>
    <mergeCell ref="L21:M21"/>
    <mergeCell ref="B21:K21"/>
    <mergeCell ref="L22:M22"/>
    <mergeCell ref="B22:K22"/>
    <mergeCell ref="L23:M23"/>
    <mergeCell ref="B23:K23"/>
    <mergeCell ref="L24:M24"/>
    <mergeCell ref="B24:K24"/>
    <mergeCell ref="B25:K25"/>
    <mergeCell ref="L25:M25"/>
    <mergeCell ref="B26:K26"/>
    <mergeCell ref="L26:M26"/>
    <mergeCell ref="K1:Q2"/>
    <mergeCell ref="L4:M5"/>
    <mergeCell ref="K4:K5"/>
    <mergeCell ref="N4:Q5"/>
    <mergeCell ref="C7:K8"/>
    <mergeCell ref="L7:N7"/>
    <mergeCell ref="B7:B8"/>
    <mergeCell ref="O7:Q7"/>
    <mergeCell ref="L8:N8"/>
    <mergeCell ref="O8:Q8"/>
    <mergeCell ref="L9:N9"/>
    <mergeCell ref="B9:C9"/>
    <mergeCell ref="O9:Q9"/>
    <mergeCell ref="D9:K9"/>
    <mergeCell ref="N10:O10"/>
    <mergeCell ref="P10:Q10"/>
    <mergeCell ref="L10:M10"/>
    <mergeCell ref="B10:K10"/>
    <mergeCell ref="N11:O11"/>
    <mergeCell ref="P11:Q11"/>
    <mergeCell ref="B11:K11"/>
    <mergeCell ref="L11:M11"/>
    <mergeCell ref="N22:O22"/>
    <mergeCell ref="N21:O21"/>
    <mergeCell ref="N19:O19"/>
    <mergeCell ref="N20:O20"/>
    <mergeCell ref="N23:O23"/>
    <mergeCell ref="N18:O18"/>
    <mergeCell ref="N24:O24"/>
    <mergeCell ref="N17:O17"/>
    <mergeCell ref="N15:O15"/>
    <mergeCell ref="N16:O16"/>
    <mergeCell ref="N12:O12"/>
    <mergeCell ref="N14:O14"/>
    <mergeCell ref="N13:O13"/>
    <mergeCell ref="P20:Q20"/>
    <mergeCell ref="P22:Q22"/>
    <mergeCell ref="P18:Q18"/>
    <mergeCell ref="P17:Q17"/>
    <mergeCell ref="P15:Q15"/>
    <mergeCell ref="P16:Q16"/>
    <mergeCell ref="P23:Q23"/>
    <mergeCell ref="P19:Q19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B30:K30"/>
    <mergeCell ref="L30:M30"/>
    <mergeCell ref="J31:K31"/>
    <mergeCell ref="B31:I31"/>
    <mergeCell ref="L31:M31"/>
    <mergeCell ref="L32:M33"/>
    <mergeCell ref="J32:K33"/>
    <mergeCell ref="B32:I32"/>
    <mergeCell ref="B33:I33"/>
    <mergeCell ref="L34:M34"/>
    <mergeCell ref="J34:K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2026-06-04T05:59:50Z</dcterms:modified>
</cp:coreProperties>
</file>