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<x:sst xmlns:x="http://schemas.openxmlformats.org/spreadsheetml/2006/main">
  <x:si>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</x:si>
  <x:si>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</x:si>
  <x:si>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</x:si>
  <x:si>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</x:si>
  <x:si>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</x:si>
  <x:si>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</x:si>
  <x:si>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</x:si>
  <x:si>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</x:si>
  <x:si>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</x:si>
  <x:si>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</x:si>
  <x:si>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</x:si>
  <x:si>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</x:si>
  <x:si>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</x:si>
  <x:si>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</x:si>
  <x:si>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</x:si>
  <x:si>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</x:si>
  <x:si>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</x:si>
  <x:si>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</x:si>
  <x:si>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</x:si>
  <x:si>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</x:si>
  <x:si>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</x:si>
  <x:si>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</x:si>
  <x:si>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</x:si>
  <x:si>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</x:si>
  <x:si>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</x:si>
  <x:si>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</x:si>
  <x:si>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</x:si>
  <x:si>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</x:si>
  <x:si>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</x:si>
  <x:si>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</x:si>
  <x:si>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</x:si>
  <x:si>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</x:si>
  <x:si>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</x:si>
  <x:si>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</x:si>
  <x:si>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</x:si>
  <x:si>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</x:si>
  <x:si>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</x:si>
  <x:si>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</x:si>
  <x:si>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</x:si>
  <x:si>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</x:si>
  <x:si>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</x:si>
  <x:si>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</x:si>
  <x:si>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4 </x:t>
  </x:si>
  <x:si>
    <x:t> 52 </x:t>
  </x:si>
  <x:si>
    <x:t>112</x:t>
  </x:si>
  <x:si>
    <x:t>244</x:t>
  </x:si>
  <x:si>
    <x:t>250</x:t>
  </x:si>
  <x:si>
    <x:t> 3,485 </x:t>
  </x:si>
  <x:si>
    <x:t> 540 </x:t>
  </x:si>
  <x:si>
    <x:t> 8,280 </x:t>
  </x:si>
  <x:si>
    <x:t> 117 </x:t>
  </x:si>
  <x:si>
    <x:t> 6,252 </x:t>
  </x:si>
  <x:si>
    <x:t> 11,215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</x:si>
  <x:si>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</x:si>
  <x:si>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</x:si>
  <x:si>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</x:si>
  <x:si>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</x:si>
  <x:si>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</x:si>
  <x:si>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</x:si>
  <x:si>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</x:si>
  <x:si>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</x:si>
  <x:si>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</x:si>
  <x:si>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8,820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</x:si>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</x:sst>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46162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