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<x:sst xmlns:x="http://schemas.openxmlformats.org/spreadsheetml/2006/main">
  <x:si>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t>1, 2, 3, 4, 5, 6, 7, 8, 9, 10, A, B, C, D, E, F, G, H, I, J, K, L, M, N, O, P, Q, R, S, T, U, V, W, X, Y, Z</x:t>
  </x:si>
  <x:si>
    <x:t>APPROVED 2025-12-02 13:12 / 최원석</x:t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</x:si>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</x:sst>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5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굴림체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4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61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  <x:xf numFmtId="0" fontId="14" fillId="2" borderId="39" applyNumberFormat="1" applyFill="0" applyBorder="1" applyAlignment="1" applyProtection="1">
      <x:protection locked="1" hidden="0"/>
    </x:xf>
  </x:cellStyleXfs>
  <x:cellXfs count="7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>
      <x:c r="A1" s="70" t="s">
        <x:v>1</x:v>
      </x:c>
    </x:row>
    <x:row r="2" spans="1:18" ht="30" customHeight="1" x14ac:dyDescent="0.15"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E3" s="2"/>
      <x:c r="F3" s="2"/>
      <x:c r="G3" s="2"/>
      <x:c r="H3" s="4" t="s">
        <x:v>2</x:v>
      </x:c>
      <x:c r="I3" s="4" t="s">
        <x:v>2</x:v>
      </x:c>
      <x:c r="J3" s="4" t="s">
        <x:v>2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3</x:v>
      </x:c>
      <x:c r="H6" s="10"/>
      <x:c r="I6" s="69">
        <x:v>45894</x:v>
      </x:c>
      <x:c r="J6" s="13" t="s">
        <x:v>4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0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9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8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A1:D3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