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D98CDB8-FEAA-4851-9A7C-E151F8DE66A9}" xr6:coauthVersionLast="47" xr6:coauthVersionMax="47" xr10:uidLastSave="{00000000-0000-0000-0000-000000000000}"/>
  <x:bookViews>
    <x:workbookView xWindow="5895" yWindow="2835" windowWidth="25575" windowHeight="13545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comments1.xml><?xml version="1.0" encoding="utf-8"?>
<x:comments xmlns:x="http://schemas.openxmlformats.org/spreadsheetml/2006/main">
  <x:authors>
    <x:author>wonseok</x:author>
  </x:authors>
  <x:commentList>
    <x:comment ref="B2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Title=true</x:t>
        </x:r>
      </x:text>
    </x:comment>
    <x:comment ref="H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Approval=1
Part=Name1</x:t>
        </x:r>
      </x:text>
    </x:comment>
    <x:comment ref="I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Approval=2
Part=Name2</x:t>
        </x:r>
      </x:text>
    </x:comment>
    <x:comment ref="J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Approval=3
Part=Name3</x:t>
        </x:r>
      </x:text>
    </x:comment>
    <x:comment ref="C9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Field=Requester
Type=Text</x:t>
        </x:r>
      </x:text>
    </x:comment>
  </x:commentList>
</x:comments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<x:sst xmlns:x="http://schemas.openxmlformats.org/spreadsheetml/2006/main">
  <x:si>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</x:si>
  <x:si>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</x:si>
  <x:si>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</x:si>
  <x:si>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</x:si>
  <x:si>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</x:si>
  <x:si>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</x:si>
  <x:si>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</x:si>
  <x:si>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</x:si>
  <x:si>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</x:si>
  <x:si>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112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</x:si>
  <x:si>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</x:si>
  <x:si>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>223</x:t>
  </x:si>
  <x:si>
    <x:t>334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</x:si>
</x:sst>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6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9"/>
      <x:color indexed="81"/>
      <x:name val="Tahoma"/>
      <x:family val="2"/>
    </x:font>
    <x:font>
      <x:b/>
      <x:sz val="9"/>
      <x:color indexed="81"/>
      <x:name val="Tahoma"/>
      <x:family val="2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5" xfId="0" applyFont="1" applyBorder="1" applyAlignment="1">
      <x:alignment horizontal="center" vertical="center" wrapText="1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" fillId="0" borderId="0" xfId="0" applyFont="1" applyAlignment="1">
      <x:alignment horizontal="left" vertical="center" wrapText="1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M5" sqref="M5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59"/>
      <x:c r="C5" s="60"/>
      <x:c r="D5" s="60"/>
      <x:c r="E5" s="60"/>
      <x:c r="F5" s="60"/>
      <x:c r="G5" s="60"/>
      <x:c r="H5" s="60"/>
      <x:c r="I5" s="60"/>
      <x:c r="J5" s="60"/>
      <x:c r="K5" s="60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45999</x:v>
      </x:c>
      <x:c r="J6" s="13" t="s">
        <x:v>3</x:v>
      </x:c>
      <x:c r="K6" s="69">
        <x:v>45999</x:v>
      </x:c>
      <x:c r="M6" s="7"/>
      <x:c r="N6" s="14"/>
      <x:c r="O6" s="14"/>
    </x:row>
    <x:row r="7" spans="1:18" ht="30" customHeight="1" s="6" customFormat="1" x14ac:dyDescent="0.2">
      <x:c r="B7" s="62"/>
      <x:c r="C7" s="63"/>
      <x:c r="D7" s="64"/>
      <x:c r="E7" s="65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66"/>
      <x:c r="G7" s="66"/>
      <x:c r="H7" s="66"/>
      <x:c r="I7" s="66"/>
      <x:c r="J7" s="66"/>
      <x:c r="K7" s="67"/>
    </x:row>
    <x:row r="8" spans="1:18" ht="17.45" customHeight="1" s="6" customFormat="1" x14ac:dyDescent="0.15">
      <x:c r="B8" s="52" t="s">
        <x:v>5</x:v>
      </x:c>
      <x:c r="C8" s="54" t="s">
        <x:v>6</x:v>
      </x:c>
      <x:c r="D8" s="55"/>
      <x:c r="E8" s="55"/>
      <x:c r="F8" s="55"/>
      <x:c r="G8" s="55"/>
      <x:c r="H8" s="55"/>
      <x:c r="I8" s="55"/>
      <x:c r="J8" s="56"/>
      <x:c r="K8" s="15" t="s">
        <x:v>7</x:v>
      </x:c>
    </x:row>
    <x:row r="9" spans="1:18" ht="17.45" customHeight="1" s="6" customFormat="1" x14ac:dyDescent="0.15">
      <x:c r="B9" s="53"/>
      <x:c r="C9" s="27" t="s">
        <x:v>9</x:v>
      </x:c>
      <x:c r="D9" s="28"/>
      <x:c r="E9" s="28"/>
      <x:c r="F9" s="28"/>
      <x:c r="G9" s="28"/>
      <x:c r="H9" s="28"/>
      <x:c r="I9" s="28"/>
      <x:c r="J9" s="46"/>
      <x:c r="K9" s="16"/>
    </x:row>
    <x:row r="10" spans="1:18" ht="17.45" customHeight="1" s="6" customFormat="1" x14ac:dyDescent="0.15">
      <x:c r="B10" s="53"/>
      <x:c r="C10" s="36"/>
      <x:c r="D10" s="37"/>
      <x:c r="E10" s="37"/>
      <x:c r="F10" s="37"/>
      <x:c r="G10" s="37"/>
      <x:c r="H10" s="37"/>
      <x:c r="I10" s="37"/>
      <x:c r="J10" s="38"/>
      <x:c r="K10" s="17"/>
      <x:c r="Q10" s="14"/>
    </x:row>
    <x:row r="11" spans="1:18" ht="17.45" customHeight="1" s="6" customFormat="1" x14ac:dyDescent="0.15">
      <x:c r="B11" s="53"/>
      <x:c r="C11" s="36" t="s">
        <x:v>11</x:v>
      </x:c>
      <x:c r="D11" s="37"/>
      <x:c r="E11" s="37"/>
      <x:c r="F11" s="37"/>
      <x:c r="G11" s="37"/>
      <x:c r="H11" s="37"/>
      <x:c r="I11" s="37"/>
      <x:c r="J11" s="38"/>
      <x:c r="K11" s="17"/>
      <x:c r="M11" s="57"/>
      <x:c r="N11" s="57"/>
      <x:c r="O11" s="57"/>
      <x:c r="P11" s="57"/>
      <x:c r="Q11" s="57"/>
      <x:c r="R11" s="57"/>
    </x:row>
    <x:row r="12" spans="1:18" ht="17.45" customHeight="1" s="6" customFormat="1" x14ac:dyDescent="0.15">
      <x:c r="B12" s="53"/>
      <x:c r="C12" s="36" t="s">
        <x:v>12</x:v>
      </x:c>
      <x:c r="D12" s="37"/>
      <x:c r="E12" s="37"/>
      <x:c r="F12" s="37"/>
      <x:c r="G12" s="37"/>
      <x:c r="H12" s="37"/>
      <x:c r="I12" s="37"/>
      <x:c r="J12" s="38"/>
      <x:c r="K12" s="17"/>
      <x:c r="O12" s="14"/>
    </x:row>
    <x:row r="13" spans="1:18" ht="17.45" customHeight="1" s="6" customFormat="1" x14ac:dyDescent="0.15">
      <x:c r="B13" s="53"/>
      <x:c r="C13" s="36"/>
      <x:c r="D13" s="37"/>
      <x:c r="E13" s="37"/>
      <x:c r="F13" s="37"/>
      <x:c r="G13" s="37"/>
      <x:c r="H13" s="37"/>
      <x:c r="I13" s="37"/>
      <x:c r="J13" s="38"/>
      <x:c r="K13" s="17"/>
    </x:row>
    <x:row r="14" spans="1:18" ht="17.45" customHeight="1" s="6" customFormat="1" x14ac:dyDescent="0.15">
      <x:c r="B14" s="53"/>
      <x:c r="C14" s="36"/>
      <x:c r="D14" s="37"/>
      <x:c r="E14" s="37"/>
      <x:c r="F14" s="37"/>
      <x:c r="G14" s="37"/>
      <x:c r="H14" s="37"/>
      <x:c r="I14" s="37"/>
      <x:c r="J14" s="38"/>
      <x:c r="K14" s="17"/>
    </x:row>
    <x:row r="15" spans="1:18" ht="17.45" customHeight="1" s="6" customFormat="1" x14ac:dyDescent="0.15">
      <x:c r="B15" s="53"/>
      <x:c r="C15" s="36"/>
      <x:c r="D15" s="37"/>
      <x:c r="E15" s="37"/>
      <x:c r="F15" s="37"/>
      <x:c r="G15" s="37"/>
      <x:c r="H15" s="37"/>
      <x:c r="I15" s="37"/>
      <x:c r="J15" s="38"/>
      <x:c r="K15" s="17"/>
    </x:row>
    <x:row r="16" spans="1:18" ht="17.45" customHeight="1" s="6" customFormat="1" x14ac:dyDescent="0.15">
      <x:c r="B16" s="53"/>
      <x:c r="C16" s="36"/>
      <x:c r="D16" s="37"/>
      <x:c r="E16" s="37"/>
      <x:c r="F16" s="37"/>
      <x:c r="G16" s="37"/>
      <x:c r="H16" s="37"/>
      <x:c r="I16" s="37"/>
      <x:c r="J16" s="38"/>
      <x:c r="K16" s="17"/>
    </x:row>
    <x:row r="17" spans="1:18" ht="17.45" customHeight="1" s="6" customFormat="1" x14ac:dyDescent="0.15">
      <x:c r="B17" s="53"/>
      <x:c r="C17" s="36"/>
      <x:c r="D17" s="37"/>
      <x:c r="E17" s="37"/>
      <x:c r="F17" s="37"/>
      <x:c r="G17" s="37"/>
      <x:c r="H17" s="37"/>
      <x:c r="I17" s="37"/>
      <x:c r="J17" s="38"/>
      <x:c r="K17" s="17"/>
    </x:row>
    <x:row r="18" spans="1:18" ht="17.45" customHeight="1" s="6" customFormat="1" x14ac:dyDescent="0.15">
      <x:c r="B18" s="53"/>
      <x:c r="C18" s="36"/>
      <x:c r="D18" s="37"/>
      <x:c r="E18" s="37"/>
      <x:c r="F18" s="37"/>
      <x:c r="G18" s="37"/>
      <x:c r="H18" s="37"/>
      <x:c r="I18" s="37"/>
      <x:c r="J18" s="38"/>
      <x:c r="K18" s="17"/>
    </x:row>
    <x:row r="19" spans="1:18" ht="17.45" customHeight="1" s="6" customFormat="1" x14ac:dyDescent="0.15">
      <x:c r="B19" s="53"/>
      <x:c r="C19" s="36"/>
      <x:c r="D19" s="37"/>
      <x:c r="E19" s="37"/>
      <x:c r="F19" s="37"/>
      <x:c r="G19" s="37"/>
      <x:c r="H19" s="37"/>
      <x:c r="I19" s="37"/>
      <x:c r="J19" s="38"/>
      <x:c r="K19" s="17"/>
    </x:row>
    <x:row r="20" spans="1:18" ht="17.45" customHeight="1" s="6" customFormat="1" x14ac:dyDescent="0.15">
      <x:c r="B20" s="53"/>
      <x:c r="C20" s="36"/>
      <x:c r="D20" s="37"/>
      <x:c r="E20" s="37"/>
      <x:c r="F20" s="37"/>
      <x:c r="G20" s="37"/>
      <x:c r="H20" s="37"/>
      <x:c r="I20" s="37"/>
      <x:c r="J20" s="38"/>
      <x:c r="K20" s="17"/>
    </x:row>
    <x:row r="21" spans="1:18" ht="17.45" customHeight="1" s="6" customFormat="1" x14ac:dyDescent="0.15">
      <x:c r="B21" s="53"/>
      <x:c r="C21" s="36"/>
      <x:c r="D21" s="37"/>
      <x:c r="E21" s="37"/>
      <x:c r="F21" s="37"/>
      <x:c r="G21" s="37"/>
      <x:c r="H21" s="37"/>
      <x:c r="I21" s="37"/>
      <x:c r="J21" s="38"/>
      <x:c r="K21" s="17"/>
    </x:row>
    <x:row r="22" spans="1:18" ht="17.45" customHeight="1" s="6" customFormat="1" x14ac:dyDescent="0.15">
      <x:c r="B22" s="53"/>
      <x:c r="C22" s="36"/>
      <x:c r="D22" s="37"/>
      <x:c r="E22" s="37"/>
      <x:c r="F22" s="37"/>
      <x:c r="G22" s="37"/>
      <x:c r="H22" s="37"/>
      <x:c r="I22" s="37"/>
      <x:c r="J22" s="38"/>
      <x:c r="K22" s="17"/>
    </x:row>
    <x:row r="23" spans="1:18" ht="17.45" customHeight="1" s="6" customFormat="1" x14ac:dyDescent="0.15">
      <x:c r="B23" s="53"/>
      <x:c r="C23" s="36"/>
      <x:c r="D23" s="37"/>
      <x:c r="E23" s="37"/>
      <x:c r="F23" s="37"/>
      <x:c r="G23" s="37"/>
      <x:c r="H23" s="37"/>
      <x:c r="I23" s="37"/>
      <x:c r="J23" s="38"/>
      <x:c r="K23" s="17"/>
    </x:row>
    <x:row r="24" spans="1:18" ht="17.45" customHeight="1" s="6" customFormat="1" x14ac:dyDescent="0.15">
      <x:c r="B24" s="53"/>
      <x:c r="C24" s="36"/>
      <x:c r="D24" s="37"/>
      <x:c r="E24" s="37"/>
      <x:c r="F24" s="37"/>
      <x:c r="G24" s="37"/>
      <x:c r="H24" s="37"/>
      <x:c r="I24" s="37"/>
      <x:c r="J24" s="38"/>
      <x:c r="K24" s="17"/>
    </x:row>
    <x:row r="25" spans="1:18" ht="17.45" customHeight="1" s="6" customFormat="1" x14ac:dyDescent="0.15">
      <x:c r="B25" s="53"/>
      <x:c r="C25" s="36"/>
      <x:c r="D25" s="37"/>
      <x:c r="E25" s="37"/>
      <x:c r="F25" s="37"/>
      <x:c r="G25" s="37"/>
      <x:c r="H25" s="37"/>
      <x:c r="I25" s="37"/>
      <x:c r="J25" s="38"/>
      <x:c r="K25" s="17"/>
    </x:row>
    <x:row r="26" spans="1:18" ht="17.45" customHeight="1" s="6" customFormat="1" x14ac:dyDescent="0.15">
      <x:c r="B26" s="53"/>
      <x:c r="C26" s="36"/>
      <x:c r="D26" s="37"/>
      <x:c r="E26" s="37"/>
      <x:c r="F26" s="37"/>
      <x:c r="G26" s="37"/>
      <x:c r="H26" s="37"/>
      <x:c r="I26" s="37"/>
      <x:c r="J26" s="38"/>
      <x:c r="K26" s="17"/>
    </x:row>
    <x:row r="27" spans="1:18" ht="17.45" customHeight="1" s="6" customFormat="1" x14ac:dyDescent="0.15">
      <x:c r="B27" s="53"/>
      <x:c r="C27" s="36"/>
      <x:c r="D27" s="37"/>
      <x:c r="E27" s="37"/>
      <x:c r="F27" s="37"/>
      <x:c r="G27" s="37"/>
      <x:c r="H27" s="37"/>
      <x:c r="I27" s="37"/>
      <x:c r="J27" s="38"/>
      <x:c r="K27" s="17"/>
    </x:row>
    <x:row r="28" spans="1:18" ht="17.45" customHeight="1" s="6" customFormat="1" x14ac:dyDescent="0.15">
      <x:c r="B28" s="53"/>
      <x:c r="C28" s="36"/>
      <x:c r="D28" s="37"/>
      <x:c r="E28" s="37"/>
      <x:c r="F28" s="37"/>
      <x:c r="G28" s="37"/>
      <x:c r="H28" s="37"/>
      <x:c r="I28" s="37"/>
      <x:c r="J28" s="38"/>
      <x:c r="K28" s="17"/>
    </x:row>
    <x:row r="29" spans="1:18" ht="17.45" customHeight="1" s="6" customFormat="1" x14ac:dyDescent="0.15">
      <x:c r="B29" s="53"/>
      <x:c r="C29" s="36"/>
      <x:c r="D29" s="37"/>
      <x:c r="E29" s="37"/>
      <x:c r="F29" s="37"/>
      <x:c r="G29" s="37"/>
      <x:c r="H29" s="37"/>
      <x:c r="I29" s="37"/>
      <x:c r="J29" s="38"/>
      <x:c r="K29" s="17"/>
    </x:row>
    <x:row r="30" spans="1:18" ht="17.45" customHeight="1" s="6" customFormat="1" x14ac:dyDescent="0.15">
      <x:c r="B30" s="53"/>
      <x:c r="C30" s="36"/>
      <x:c r="D30" s="37"/>
      <x:c r="E30" s="37"/>
      <x:c r="F30" s="37"/>
      <x:c r="G30" s="37"/>
      <x:c r="H30" s="37"/>
      <x:c r="I30" s="37"/>
      <x:c r="J30" s="38"/>
      <x:c r="K30" s="17"/>
    </x:row>
    <x:row r="31" spans="1:18" ht="17.45" customHeight="1" s="6" customFormat="1" x14ac:dyDescent="0.15">
      <x:c r="B31" s="53"/>
      <x:c r="C31" s="36"/>
      <x:c r="D31" s="37"/>
      <x:c r="E31" s="37"/>
      <x:c r="F31" s="37"/>
      <x:c r="G31" s="37"/>
      <x:c r="H31" s="37"/>
      <x:c r="I31" s="37"/>
      <x:c r="J31" s="38"/>
      <x:c r="K31" s="17"/>
    </x:row>
    <x:row r="32" spans="1:18" ht="17.45" customHeight="1" s="6" customFormat="1" x14ac:dyDescent="0.15">
      <x:c r="B32" s="53"/>
      <x:c r="C32" s="36"/>
      <x:c r="D32" s="37"/>
      <x:c r="E32" s="37"/>
      <x:c r="F32" s="37"/>
      <x:c r="G32" s="37"/>
      <x:c r="H32" s="37"/>
      <x:c r="I32" s="37"/>
      <x:c r="J32" s="38"/>
      <x:c r="K32" s="17"/>
    </x:row>
    <x:row r="33" spans="1:18" ht="17.45" customHeight="1" s="6" customFormat="1" x14ac:dyDescent="0.15">
      <x:c r="B33" s="53"/>
      <x:c r="C33" s="36"/>
      <x:c r="D33" s="37"/>
      <x:c r="E33" s="37"/>
      <x:c r="F33" s="37"/>
      <x:c r="G33" s="37"/>
      <x:c r="H33" s="37"/>
      <x:c r="I33" s="37"/>
      <x:c r="J33" s="38"/>
      <x:c r="K33" s="17"/>
    </x:row>
    <x:row r="34" spans="1:18" ht="17.45" customHeight="1" s="6" customFormat="1" x14ac:dyDescent="0.15">
      <x:c r="B34" s="53"/>
      <x:c r="C34" s="36"/>
      <x:c r="D34" s="37"/>
      <x:c r="E34" s="37"/>
      <x:c r="F34" s="37"/>
      <x:c r="G34" s="37"/>
      <x:c r="H34" s="37"/>
      <x:c r="I34" s="37"/>
      <x:c r="J34" s="38"/>
      <x:c r="K34" s="17"/>
    </x:row>
    <x:row r="35" spans="1:18" ht="17.45" customHeight="1" s="6" customFormat="1" x14ac:dyDescent="0.15">
      <x:c r="B35" s="53"/>
      <x:c r="C35" s="39"/>
      <x:c r="D35" s="40"/>
      <x:c r="E35" s="40"/>
      <x:c r="F35" s="40"/>
      <x:c r="G35" s="40"/>
      <x:c r="H35" s="40"/>
      <x:c r="I35" s="40"/>
      <x:c r="J35" s="41"/>
      <x:c r="K35" s="18"/>
    </x:row>
    <x:row r="36" spans="1:18" ht="17.45" customHeight="1" s="6" customFormat="1" x14ac:dyDescent="0.15">
      <x:c r="B36" s="24" t="s">
        <x:v>8</x:v>
      </x:c>
      <x:c r="C36" s="43" t="s">
        <x:v>6</x:v>
      </x:c>
      <x:c r="D36" s="44"/>
      <x:c r="E36" s="44"/>
      <x:c r="F36" s="44"/>
      <x:c r="G36" s="44"/>
      <x:c r="H36" s="44"/>
      <x:c r="I36" s="44"/>
      <x:c r="J36" s="45"/>
      <x:c r="K36" s="19" t="s">
        <x:v>4</x:v>
      </x:c>
    </x:row>
    <x:row r="37" spans="1:18" ht="17.45" customHeight="1" s="6" customFormat="1" x14ac:dyDescent="0.15">
      <x:c r="B37" s="25"/>
      <x:c r="C37" s="27"/>
      <x:c r="D37" s="28"/>
      <x:c r="E37" s="28"/>
      <x:c r="F37" s="28"/>
      <x:c r="G37" s="28"/>
      <x:c r="H37" s="28"/>
      <x:c r="I37" s="28"/>
      <x:c r="J37" s="46"/>
      <x:c r="K37" s="20"/>
    </x:row>
    <x:row r="38" spans="1:18" ht="17.45" customHeight="1" s="6" customFormat="1" x14ac:dyDescent="0.15">
      <x:c r="B38" s="25"/>
      <x:c r="C38" s="47"/>
      <x:c r="D38" s="31"/>
      <x:c r="E38" s="31"/>
      <x:c r="F38" s="31"/>
      <x:c r="G38" s="31"/>
      <x:c r="H38" s="31"/>
      <x:c r="I38" s="31"/>
      <x:c r="J38" s="48"/>
      <x:c r="K38" s="21"/>
    </x:row>
    <x:row r="39" spans="1:18" ht="17.45" customHeight="1" s="6" customFormat="1" x14ac:dyDescent="0.15">
      <x:c r="B39" s="25"/>
      <x:c r="C39" s="47"/>
      <x:c r="D39" s="31"/>
      <x:c r="E39" s="31"/>
      <x:c r="F39" s="31"/>
      <x:c r="G39" s="31"/>
      <x:c r="H39" s="31"/>
      <x:c r="I39" s="31"/>
      <x:c r="J39" s="48"/>
      <x:c r="K39" s="21"/>
    </x:row>
    <x:row r="40" spans="1:18" ht="17.45" customHeight="1" s="6" customFormat="1" x14ac:dyDescent="0.15">
      <x:c r="B40" s="42"/>
      <x:c r="C40" s="49"/>
      <x:c r="D40" s="50"/>
      <x:c r="E40" s="50"/>
      <x:c r="F40" s="50"/>
      <x:c r="G40" s="50"/>
      <x:c r="H40" s="50"/>
      <x:c r="I40" s="50"/>
      <x:c r="J40" s="51"/>
      <x:c r="K40" s="22"/>
    </x:row>
    <x:row r="41" spans="1:18" ht="17.45" customHeight="1" s="6" customFormat="1" x14ac:dyDescent="0.15">
      <x:c r="B41" s="24" t="s">
        <x:v>10</x:v>
      </x:c>
      <x:c r="C41" s="27"/>
      <x:c r="D41" s="28"/>
      <x:c r="E41" s="28"/>
      <x:c r="F41" s="28"/>
      <x:c r="G41" s="28"/>
      <x:c r="H41" s="28"/>
      <x:c r="I41" s="28"/>
      <x:c r="J41" s="28"/>
      <x:c r="K41" s="29"/>
    </x:row>
    <x:row r="42" spans="1:18" ht="17.45" customHeight="1" s="6" customFormat="1" x14ac:dyDescent="0.15">
      <x:c r="B42" s="25"/>
      <x:c r="C42" s="30"/>
      <x:c r="D42" s="31"/>
      <x:c r="E42" s="31"/>
      <x:c r="F42" s="31"/>
      <x:c r="G42" s="31"/>
      <x:c r="H42" s="31"/>
      <x:c r="I42" s="31"/>
      <x:c r="J42" s="31"/>
      <x:c r="K42" s="32"/>
    </x:row>
    <x:row r="43" spans="1:18" ht="17.45" customHeight="1" s="6" customFormat="1" x14ac:dyDescent="0.15">
      <x:c r="B43" s="25"/>
      <x:c r="C43" s="30"/>
      <x:c r="D43" s="31"/>
      <x:c r="E43" s="31"/>
      <x:c r="F43" s="31"/>
      <x:c r="G43" s="31"/>
      <x:c r="H43" s="31"/>
      <x:c r="I43" s="31"/>
      <x:c r="J43" s="31"/>
      <x:c r="K43" s="32"/>
    </x:row>
    <x:row r="44" spans="1:18" ht="17.45" customHeight="1" s="6" customFormat="1" x14ac:dyDescent="0.15">
      <x:c r="B44" s="25"/>
      <x:c r="C44" s="30"/>
      <x:c r="D44" s="31"/>
      <x:c r="E44" s="31"/>
      <x:c r="F44" s="31"/>
      <x:c r="G44" s="31"/>
      <x:c r="H44" s="31"/>
      <x:c r="I44" s="31"/>
      <x:c r="J44" s="31"/>
      <x:c r="K44" s="32"/>
    </x:row>
    <x:row r="45" spans="1:18" ht="17.45" customHeight="1" s="6" customFormat="1" x14ac:dyDescent="0.15">
      <x:c r="B45" s="25"/>
      <x:c r="C45" s="30"/>
      <x:c r="D45" s="31"/>
      <x:c r="E45" s="31"/>
      <x:c r="F45" s="31"/>
      <x:c r="G45" s="31"/>
      <x:c r="H45" s="31"/>
      <x:c r="I45" s="31"/>
      <x:c r="J45" s="31"/>
      <x:c r="K45" s="32"/>
    </x:row>
    <x:row r="46" spans="1:18" ht="17.45" customHeight="1" s="6" customFormat="1" x14ac:dyDescent="0.2">
      <x:c r="B46" s="26"/>
      <x:c r="C46" s="33"/>
      <x:c r="D46" s="34"/>
      <x:c r="E46" s="34"/>
      <x:c r="F46" s="34"/>
      <x:c r="G46" s="34"/>
      <x:c r="H46" s="34"/>
      <x:c r="I46" s="34"/>
      <x:c r="J46" s="34"/>
      <x:c r="K46" s="35"/>
    </x:row>
    <x:row r="47" spans="1:18" ht="17.45" customHeight="1" s="6" customFormat="1" x14ac:dyDescent="0.15"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legacy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2025-09-09T02:24:26.0000000Z</dcterms:modified>
</coreProperties>
</file>