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<x:sst xmlns:x="http://schemas.openxmlformats.org/spreadsheetml/2006/main">
  <x:si>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</x:si>
  <x:si>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</x:si>
  <x:si>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</x:si>
  <x:si>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</x:si>
  <x:si>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</x:si>
  <x:si>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</x:si>
  <x:si>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</x:si>
  <x:si>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</x:si>
  <x:si>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</x:si>
  <x:si>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</x:si>
  <x:si>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</x:si>
  <x:si>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</x:si>
  <x:si>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</x:si>
  <x:si>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</x:si>
  <x:si>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</x:si>
  <x:si>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</x:si>
  <x:si>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</x:si>
  <x:si>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</x:si>
  <x:si>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</x:si>
  <x:si>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</x:si>
  <x:si>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</x:si>
  <x:si>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</x:si>
  <x:si>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</x:si>
  <x:si>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dddddddddddddddddddddddddddddddddddddddddddddddddddddddddddddd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</x:si>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</x:sst>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12">
        <x:v>45894</x:v>
      </x:c>
      <x:c r="J6" s="13" t="s">
        <x:v>3</x:v>
      </x:c>
      <x:c r="K6" s="12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16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17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18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19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20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21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22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23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24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25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26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27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28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29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30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31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32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 t="s">
        <x:v>33</x:v>
      </x:c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 t="s">
        <x:v>34</x:v>
      </x:c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 t="s">
        <x:v>35</x:v>
      </x:c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 t="s">
        <x:v>36</x:v>
      </x:c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