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<x:sst xmlns:x="http://schemas.openxmlformats.org/spreadsheetml/2006/main">
  <x:si>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</x:si>
  <x:si>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</x:si>
  <x:si>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</x:si>
  <x:si>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</x:si>
  <x:si>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</x:si>
  <x:si>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</x:si>
  <x:si>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</x:si>
  <x:si>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</x:si>
  <x:si>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</x:si>
  <x:si>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File: Views/Doc/Create.cshtml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</x:si>
  <x:si>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</x:si>
  <x:si>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@* 2025.11.03 Changed: 메일 전송/문서 저장 응답 처리만 통합, 중복 함수/핸들러 </x:t>
  </x:si>
  <x:si>
    <x:t xml:space="preserve">제거, previewJson 교체·status/mailInfo 표시 추가. 렌더/스크롤/문자열 로직 변경 </x:t>
  </x:si>
  <x:si>
    <x:t>없음 *@</x:t>
  </x:si>
  <x:si>
    <x:t>@model WebApplication1.Models.DocTLViewModel</x:t>
  </x:si>
  <x:si>
    <x:t>@inject Microsoft.Extensions.Localization.IStringLocalizer&lt;SharedResource&gt; S</x:t>
  </x:si>
  <x:si>
    <x:t>@{d</x:t>
  </x:si>
  <x:si>
    <x:t xml:space="preserve">    ViewData["Title"] = S["DOC_Title_Compose"];</x:t>
  </x:si>
  <x:si>
    <x:t xml:space="preserve">    var templateCode = (string?)ViewBag.TemplateCode</x:t>
  </x:si>
  <x:si>
    <x:t xml:space="preserve">                        ?? (Context?.Request?.Query["templateCode"].ToString() ?? </x:t>
  </x:si>
  <x:si>
    <x:t>string.Empty);</x:t>
  </x:si>
  <x:si>
    <x:t xml:space="preserve">    var templateTitle = (string?)ViewBag.TemplateTitle ?? string.Empty;</x:t>
  </x:si>
  <x:si>
    <x:t xml:space="preserve">    var descJson = (string?)ViewBag.DescriptorJson ?? "{}";</x:t>
  </x:si>
  <x:si>
    <x:t xml:space="preserve">    var previewJson = (string?)ViewBag.PreviewJson ?? "{}";</x:t>
  </x:si>
  <x:si>
    <x:t>}</x:t>
  </x:si>
  <x:si>
    <x:t>&lt;style&gt;</x:t>
  </x:si>
  <x:si>
    <x:t xml:space="preserve">    :root {</x:t>
  </x:si>
  <x:si>
    <x:t xml:space="preserve">        --vscroll-w: 0px;</x:t>
  </x:si>
  <x:si>
    <x:t xml:space="preserve">        --eb-group-bg: rgb(240 248 255 / 55%);</x:t>
  </x:si>
  <x:si>
    <x:t xml:space="preserve">        --eb-group-bg-hover: rgb(240 248 255 / 55%);</x:t>
  </x:si>
  <x:si>
    <x:t xml:space="preserve">        --eb-ring-border: #8CB8FF;</x:t>
  </x:si>
  <x:si>
    <x:t xml:space="preserve">        --eb-ring-glow: rgba(140,184,255,.35);</x:t>
  </x:si>
  <x:si>
    <x:t xml:space="preserve">        --eb-ring-w: 2px;</x:t>
  </x:si>
  <x:si>
    <x:t xml:space="preserve">        --eb-ring-pad: 2px;</x:t>
  </x:si>
  <x:si>
    <x:t xml:space="preserve">        --eb-ring-glow-w: 4px;</x:t>
  </x:si>
  <x:si>
    <x:t xml:space="preserve">    }</x:t>
  </x:si>
  <x:si>
    <x:t>dddddddddddddddddddddddddddddddddddddddddddddddddddddddddddddd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</x:si>
</x:sst>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