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<x:sst xmlns:x="http://schemas.openxmlformats.org/spreadsheetml/2006/main">
  <x:si>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</x:si>
  <x:si>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</x:si>
  <x:si>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</x:si>
  <x:si>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</x:si>
  <x:si>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</x:si>
  <x:si>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</x:si>
  <x:si>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</x:si>
  <x:si>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</x:si>
  <x:si>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</x:si>
  <x:si>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</x:si>
  <x:si>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</x:si>
  <x:si>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</x:t>
  </x:si>
  <x:si>
    <x:t>3</x:t>
  </x:si>
  <x:si>
    <x:t>4</x:t>
  </x:si>
  <x:si>
    <x:t>56ddddddddddddddddddddddddddddddddddddddddddddddddddddddddddddd</x:t>
  </x:si>
  <x:si>
    <x:t>dddddddddddddddddddddddddddddddddddddddddddddddddddddddddddddd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</x:si>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</x:sst>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26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27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28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29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30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31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32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33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34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35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36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