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<x:sst xmlns:x="http://schemas.openxmlformats.org/spreadsheetml/2006/main">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</x:sst>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yyyy&quot;/&quot;m&quot;/&quot;d;@"/>
    <x:numFmt numFmtId="177" formatCode="\ @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6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69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12">
        <x:v>45894</x:v>
      </x:c>
      <x:c r="J6" s="13" t="s">
        <x:v>3</x:v>
      </x:c>
      <x:c r="K6" s="12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/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9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