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<x:sst xmlns:x="http://schemas.openxmlformats.org/spreadsheetml/2006/main">
  <x:si>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</x:si>
  <x:si>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</x:si>
  <x:si>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</x:si>
  <x:si>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</x:si>
  <x:si>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</x:si>
  <x:si>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</x:si>
  <x:si>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</x:si>
  <x:si>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</x:si>
  <x:si>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</x:si>
  <x:si>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private async Task EnsureApprovalsAndSyncAsync(string docId, string docCode)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</x:si>
  <x:si>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</x:si>
  <x:si>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        {</x:t>
  </x:si>
  <x:si>
    <x:t xml:space="preserve">            // ExecuteSqlRawAsync를 사용할 때는 {0}, {1} 자리표시자를 사용해야 함</x:t>
  </x:si>
  <x:si>
    <x:t xml:space="preserve">            const string sql = @"</x:t>
  </x:si>
  <x:si>
    <x:t>DECLARE @DocId   nvarchar(100) = {0};</x:t>
  </x:si>
  <x:si>
    <x:t>DECLARE @DocCode nvarchar(100) = {1};</x:t>
  </x:si>
  <x:si>
    <x:t>DECLARE @DocJson       nvarchar(max);</x:t>
  </x:si>
  <x:si>
    <x:t>DECLARE @TplJson       nvarchar(max);</x:t>
  </x:si>
  <x:si>
    <x:t>DECLARE @TplApprovals  nvarchar(max);</x:t>
  </x:si>
  <x:si>
    <x:t>DECLARE @TplApprCount  int;</x:t>
  </x:si>
  <x:si>
    <x:t>SELECT @DocJson = d.DescriptorJson</x:t>
  </x:si>
  <x:si>
    <x:t>FROM dbo.Documents d</x:t>
  </x:si>
  <x:si>
    <x:t>WHERE d.DocId = @DocId;</x:t>
  </x:si>
  <x:si>
    <x:t>SELECT TOP (1)</x:t>
  </x:si>
  <x:si>
    <x:t xml:space="preserve">       @TplJson      = v.DescriptorJson,</x:t>
  </x:si>
  <x:si>
    <x:t xml:space="preserve">       @TplApprovals = JSON_QUERY(v.DescriptorJson, '$.Approvals'),</x:t>
  </x:si>
  <x:si>
    <x:t xml:space="preserve">       @TplApprCount = TRY_CONVERT(int, JSON_VALUE(v.DescriptorJson, </x:t>
  </x:si>
  <x:si>
    <x:t>$.ApprovalCount'))</x:t>
  </x:si>
  <x:si>
    <x:t>FROM dbo.DocTemplateVersion v</x:t>
  </x:si>
  <x:si>
    <x:t>JOIN dbo.DocTemplateMaster  m ON m.Id = v.TemplateId</x:t>
  </x:si>
  <x:si>
    <x:t>WHERE m.DocCode = @DocCode</x:t>
  </x:si>
  <x:si>
    <x:t>ORDER BY v.VersionNo DESC;</x:t>
  </x:si>
  <x:si>
    <x:t>IF JSON_VALUE(@DocJson, '$.Approvals[0].ApproverType') IS NULL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</x:si>
</x:sst>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20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21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22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23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24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25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26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27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28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29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30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31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32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