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<x:sst xmlns:x="http://schemas.openxmlformats.org/spreadsheetml/2006/main">
  <x:si>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</x:si>
  <x:si>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</x:si>
  <x:si>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</x:si>
  <x:si>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</x:si>
  <x:si>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</x:si>
  <x:si>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</x:si>
  <x:si>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</x:si>
  <x:si>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</x:si>
  <x:si>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</x:si>
  <x:si>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DOC_20251105103409012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</x:si>
  <x:si>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</x:si>
  <x:si>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 xml:space="preserve">ApproverValue가 사내에서 쓰는 별칭/코드인데 두 테이블 어디에서도 매핑이 안 </x:t>
  </x:si>
  <x:si>
    <x:t xml:space="preserve">되는 경우입니다. 이때는 UserProfiles에 그 별칭→Email 매핑을 추가하거나, </x:t>
  </x:si>
  <x:si>
    <x:t>GetInitialRecipients()의 조회 조건에 해당 컬럼(예: EmployeeNo, LoginId 등)을 한 줄</x:t>
  </x:si>
  <x:si>
    <x:t xml:space="preserve"> 더 붙이면 됩니다. 원하시면 그 컬럼명 알려주지 않으셔도, 일반화된 조건으로 바로 </x:t>
  </x:si>
  <x:si>
    <x:t>패치 넣어 드리겠습니다.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</x:si>
</x:sst>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 t="s">
        <x:v>11</x:v>
      </x:c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 t="s">
        <x:v>12</x:v>
      </x:c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 t="s">
        <x:v>13</x:v>
      </x:c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 t="s">
        <x:v>14</x:v>
      </x:c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 t="s">
        <x:v>15</x:v>
      </x:c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