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<x:sst xmlns:x="http://schemas.openxmlformats.org/spreadsheetml/2006/main">
  <x:si>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</x:si>
  <x:si>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</x:si>
  <x:si>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</x:si>
  <x:si>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</x:si>
  <x:si>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</x:si>
  <x:si>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</x:si>
  <x:si>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</x:si>
  <x:si>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</x:si>
  <x:si>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</x:si>
  <x:si>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// 2025.11.05 Changed 수신자 해석 전면 강화 dto.approvals 병합 주입 문서 저장시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</x:si>
  <x:si>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</x:si>
  <x:si>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 DescriptorJson 누락 방지 전체 단계 value 스캔 및 DB 폴백 병행 진단 로그 명확화</x:t>
  </x:si>
  <x:si>
    <x:t>using System;</x:t>
  </x:si>
  <x:si>
    <x:t>using System.Collections.Generic;</x:t>
  </x:si>
  <x:si>
    <x:t>using System.Data;</x:t>
  </x:si>
  <x:si>
    <x:t>using System.IO;</x:t>
  </x:si>
  <x:si>
    <x:t>using System.Linq;</x:t>
  </x:si>
  <x:si>
    <x:t>using System.Security.Claims;</x:t>
  </x:si>
  <x:si>
    <x:t>using System.Text.Encodings.Web;</x:t>
  </x:si>
  <x:si>
    <x:t>using System.Text.Json;</x:t>
  </x:si>
  <x:si>
    <x:t>using System.Threading.Tasks;</x:t>
  </x:si>
  <x:si>
    <x:t>using Microsoft.AspNetCore.Antiforgery;</x:t>
  </x:si>
  <x:si>
    <x:t>using Microsoft.AspNetCore.Authorization;</x:t>
  </x:si>
  <x:si>
    <x:t>using Microsoft.AspNetCore.Hosting;</x:t>
  </x:si>
  <x:si>
    <x:t>using Microsoft.AspNetCore.Identity.UI.Services;</x:t>
  </x:si>
  <x:si>
    <x:t>using Microsoft.AspNetCore.Mvc;</x:t>
  </x:si>
  <x:si>
    <x:t>using Microsoft.AspNetCore.Mvc.Rendering;</x:t>
  </x:si>
  <x:si>
    <x:t>using Microsoft.Data.SqlClient;</x:t>
  </x:si>
  <x:si>
    <x:t>using Microsoft.EntityFrameworkCore;</x:t>
  </x:si>
  <x:si>
    <x:t>using Microsoft.Extensions.Configuration;</x:t>
  </x:si>
  <x:si>
    <x:t>using Microsoft.Extensions.Localization;</x:t>
  </x:si>
  <x:si>
    <x:t>using Microsoft.Extensions.Logging;</x:t>
  </x:si>
  <x:si>
    <x:t>using Microsoft.Extensions.Options;</x:t>
  </x:si>
  <x:si>
    <x:t>using ClosedXML.Excel;</x:t>
  </x:si>
  <x:si>
    <x:t>using WebApplication1.Data;</x:t>
  </x:si>
  <x:si>
    <x:t>using WebApplication1.Models;</x:t>
  </x:si>
  <x:si>
    <x:t>using WebApplication1.Services;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</x:si>
</x:sst>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