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<x:sst xmlns:x="http://schemas.openxmlformats.org/spreadsheetml/2006/main">
  <x:si>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</x:si>
  <x:si>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</x:si>
  <x:si>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</x:si>
  <x:si>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</x:si>
  <x:si>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</x:si>
  <x:si>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</x:si>
  <x:si>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</x:si>
  <x:si>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</x:si>
  <x:si>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</x:si>
  <x:si>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if (descPath != null)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</x:si>
  <x:si>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</x:si>
  <x:si>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{</x:t>
  </x:si>
  <x:si>
    <x:t xml:space="preserve">    var txt = TryReadAllTextUnlocked(descPath);</x:t>
  </x:si>
  <x:si>
    <x:t xml:space="preserve">    if (!string.IsNullOrWhiteSpace(txt)) descriptorJson = txt;</x:t>
  </x:si>
  <x:si>
    <x:t>}</x:t>
  </x:si>
  <x:si>
    <x:t>if (prevPath != null)</x:t>
  </x:si>
  <x:si>
    <x:t xml:space="preserve">    var txt = TryReadAllTextUnlocked(prevPath);</x:t>
  </x:si>
  <x:si>
    <x:t xml:space="preserve">    if (!string.IsNullOrWhiteSpace(txt)) previewJson = txt;</x:t>
  </x:si>
  <x:si>
    <x:t>if (titlePath != null)</x:t>
  </x:si>
  <x:si>
    <x:t xml:space="preserve">    var txt = TryReadAllTextUnlocked(titlePath);</x:t>
  </x:si>
  <x:si>
    <x:t xml:space="preserve">    if (!string.IsNullOrWhiteSpace(txt)) templateTitle = txt.Trim();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</x:si>
</x:sst>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11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14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18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11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19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20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14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