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<x:sst xmlns:x="http://schemas.openxmlformats.org/spreadsheetml/2006/main">
  <x:si>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</x:si>
  <x:si>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</x:si>
  <x:si>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</x:si>
  <x:si>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</x:si>
  <x:si>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</x:si>
  <x:si>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</x:si>
  <x:si>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</x:si>
  <x:si>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</x:si>
  <x:si>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</x:si>
  <x:si>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안규백 국방부 장관은 5일 국회 국방위원회 전체회의에서 '핵추진잠수함을 국내에서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</x:si>
  <x:si>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</x:si>
  <x:si>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건조하는 것이 맞지 않냐'는 국민의힘 유용원 의원 질의에 "우리가 30년 이상 기술 </x:t>
  </x:si>
  <x:si>
    <x:t>축적과 연구를 해왔기 때문에 합당하다고 생각한다"고 말했다.</x:t>
  </x:si>
  <x:si>
    <x:t xml:space="preserve">안 장관은 "현재 미국 필리조선소는 기술력과 인력, 시설 등이 상당히 부재한 면이 </x:t>
  </x:si>
  <x:si>
    <x:t>있다고 판단한다"며 "정부 부처와 긴밀히 협의해야 할 사항"이라고 말했다.</x:t>
  </x:si>
  <x:si>
    <x:t xml:space="preserve">다만 안 장관은 "아직 대원칙에서만 이야기했을 뿐, 한국이나 미국 등 어느 </x:t>
  </x:si>
  <x:si>
    <x:t>조선소에서 지을지에 대한 얘기는 나온 적 없다"고 부연했다.</x:t>
  </x:si>
  <x:si>
    <x:t xml:space="preserve">필리조선소는 한화그룹이 작년 12월 인수한 미국 내 조선소로, 도널드 트럼프 미국 </x:t>
  </x:si>
  <x:si>
    <x:t xml:space="preserve">대통령이 지난달 30일 한국의 핵잠수함 건조를 승인하면서 건조 시설로 콕 집어 </x:t>
  </x:si>
  <x:si>
    <x:t>언급했다.</x:t>
  </x:si>
  <x:si>
    <x:t xml:space="preserve">하지만 필리조선소는 잠수함 건조시설이 전무한 상선 중심 조선소라 핵잠수함을 </x:t>
  </x:si>
  <x:si>
    <x:t>건조하기엔 현실적 제약이 크다는 지적이 제기되는 상황이다.</x:t>
  </x:si>
  <x:si>
    <x:t xml:space="preserve">안 장관은 "원자력 잠수함은 원자력에 대한 군사적 이용이기 때문에 기존 한미 </x:t>
  </x:si>
  <x:si>
    <x:t xml:space="preserve">원자력협정의 평화적 이용과는 다른 차원"이라며 "또 다른 협정이 있어야 할 것으로 </x:t>
  </x:si>
  <x:si>
    <x:t>생각한다"고 말했다.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</x:si>
</x:sst>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13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15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16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17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18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19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20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21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22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23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24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