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<x:sst xmlns:x="http://schemas.openxmlformats.org/spreadsheetml/2006/main">
  <x:si>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</x:si>
  <x:si>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</x:si>
  <x:si>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</x:si>
  <x:si>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</x:si>
  <x:si>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</x:si>
  <x:si>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</x:si>
  <x:si>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</x:si>
  <x:si>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</x:si>
  <x:si>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</x:si>
  <x:si>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a 10 year old may say playstation because it's “what the cool kids play on”, but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</x:si>
  <x:si>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</x:si>
  <x:si>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any sensible adult will say Nintendo.</x:t>
  </x:si>
  <x:si>
    <x:t xml:space="preserve">Nintendo focuses on games that are safe for children while still being challenging </x:t>
  </x:si>
  <x:si>
    <x:t xml:space="preserve">to adults, the majority of their games feature very little realistic violence and no </x:t>
  </x:si>
  <x:si>
    <x:t>sexual content.</x:t>
  </x:si>
  <x:si>
    <x:t>some mature content exists for Nintendo systems, but Nintendo doesn't make any</x:t>
  </x:si>
  <x:si>
    <x:t xml:space="preserve"> themselves and offer options on their recent systems to block mature content </x:t>
  </x:si>
  <x:si>
    <x:t>through parental controls.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</x:si>
</x:sst>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12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13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14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15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16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17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