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<x:sst xmlns:x="http://schemas.openxmlformats.org/spreadsheetml/2006/main">
  <x:si>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</x:si>
  <x:si>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</x:si>
  <x:si>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</x:si>
  <x:si>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</x:si>
  <x:si>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</x:si>
  <x:si>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</x:si>
  <x:si>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</x:si>
  <x:si>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</x:si>
  <x:si>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</x:si>
  <x:si>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private string GetCurrentUserEmail()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</x:si>
  <x:si>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</x:si>
  <x:si>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{</x:t>
  </x:si>
  <x:si>
    <x:t xml:space="preserve">    try</x:t>
  </x:si>
  <x:si>
    <x:t xml:space="preserve">    {</x:t>
  </x:si>
  <x:si>
    <x:t xml:space="preserve">        var uid = User?.FindFirstValue(ClaimTypes.NameIdentifier);</x:t>
  </x:si>
  <x:si>
    <x:t xml:space="preserve">        if (string.IsNullOrWhiteSpace(uid)) return string.Empty;</x:t>
  </x:si>
  <x:si>
    <x:t xml:space="preserve">        var cs = _cfg.GetConnectionString("DefaultConnection");</x:t>
  </x:si>
  <x:si>
    <x:t xml:space="preserve">        using var conn = new SqlConnection(cs);</x:t>
  </x:si>
  <x:si>
    <x:t xml:space="preserve">        conn.Open();</x:t>
  </x:si>
  <x:si>
    <x:t xml:space="preserve">        using var cmd = new SqlCommand("SELECT TOP 1 Email FROM </x:t>
  </x:si>
  <x:si>
    <x:t>dbo.AspNetUsers WHERE Id=@id", conn);</x:t>
  </x:si>
  <x:si>
    <x:t xml:space="preserve">        cmd.Parameters.Add(new SqlParameter("@id", SqlDbType.NVarChar, 64) { </x:t>
  </x:si>
  <x:si>
    <x:t>Value = uid });</x:t>
  </x:si>
  <x:si>
    <x:t xml:space="preserve">        var email = cmd.ExecuteScalar() as string;</x:t>
  </x:si>
  <x:si>
    <x:t xml:space="preserve">        return email ?? string.Empty;</x:t>
  </x:si>
  <x:si>
    <x:t xml:space="preserve">    }</x:t>
  </x:si>
  <x:si>
    <x:t xml:space="preserve">    catch</x:t>
  </x:si>
  <x:si>
    <x:t xml:space="preserve">        return string.Empty;</x:t>
  </x:si>
  <x:si>
    <x:t>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</x:si>
</x:sst>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18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19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20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21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22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23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24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25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26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13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27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25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28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