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<x:sst xmlns:x="http://schemas.openxmlformats.org/spreadsheetml/2006/main">
  <x:si>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</x:si>
  <x:si>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</x:si>
  <x:si>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</x:si>
  <x:si>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</x:si>
  <x:si>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</x:si>
  <x:si>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</x:si>
  <x:si>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</x:si>
  <x:si>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</x:si>
  <x:si>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</x:si>
  <x:si>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// [keep] 반복용 이터러블 정규화 — 이 **한 곳**만 남기고 아래쪽 중복 선언을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</x:si>
  <x:si>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</x:si>
  <x:si>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삭제했습니다.</x:t>
  </x:si>
  <x:si>
    <x:t>IEnumerable&lt;string&gt; Norm(IEnumerable&lt;string&gt;? src) =&gt;</x:t>
  </x:si>
  <x:si>
    <x:t xml:space="preserve">    (src ?? Array.Empty&lt;string&gt;())</x:t>
  </x:si>
  <x:si>
    <x:t xml:space="preserve">        .Where(s =&gt; !string.IsNullOrWhiteSpace(s))</x:t>
  </x:si>
  <x:si>
    <x:t xml:space="preserve">        .Distinct(StringComparer.OrdinalIgnoreCase);</x:t>
  </x:si>
  <x:si>
    <x:t>// 메일 주소 모음</x:t>
  </x:si>
  <x:si>
    <x:t xml:space="preserve">var fromEmail = !string.IsNullOrWhiteSpace(dto?.mail?.from) ? dto!.mail!.from! : </x:t>
  </x:si>
  <x:si>
    <x:t>GetCurrentUserEmail();</x:t>
  </x:si>
  <x:si>
    <x:t xml:space="preserve">var toList    = (dto?.mail?.to != null &amp;&amp; dto.mail!.to!.Count &gt; 0) ? dto.mail!.to! : </x:t>
  </x:si>
  <x:si>
    <x:t>toEmails;</x:t>
  </x:si>
  <x:si>
    <x:t>var ccList    = dto?.mail?.cc ?? new List&lt;string&gt;();</x:t>
  </x:si>
  <x:si>
    <x:t>var bccList   = dto?.mail?.bcc ?? new List&lt;string&gt;();</x:t>
  </x:si>
  <x:si>
    <x:t>// 제목/본문 폴백(리소스 템플릿 사용)</x:t>
  </x:si>
  <x:si>
    <x:t>string subject, body;</x:t>
  </x:si>
  <x:si>
    <x:t>{</x:t>
  </x:si>
  <x:si>
    <x:t xml:space="preserve">    var reqSubj = dto?.mail?.subject;</x:t>
  </x:si>
  <x:si>
    <x:t xml:space="preserve">    var reqBody = dto?.mail?.body;</x:t>
  </x:si>
  <x:si>
    <x:t xml:space="preserve">    if (!string.IsNullOrWhiteSpace(reqSubj) &amp;&amp; !string.IsNullOrWhiteSpace(reqBody))</x:t>
  </x:si>
  <x:si>
    <x:t xml:space="preserve">    {</x:t>
  </x:si>
  <x:si>
    <x:t xml:space="preserve">        subject = reqSubj!;</x:t>
  </x:si>
  <x:si>
    <x:t xml:space="preserve">        body    = reqBody!;</x:t>
  </x:si>
  <x:si>
    <x:t xml:space="preserve">    }</x:t>
  </x:si>
  <x:si>
    <x:t xml:space="preserve">    else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</x:si>
</x:sst>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20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21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22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23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24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25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26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27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28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29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30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31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32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33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