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<x:sst xmlns:x="http://schemas.openxmlformats.org/spreadsheetml/2006/main">
  <x:si>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</x:si>
  <x:si>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</x:si>
  <x:si>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</x:si>
  <x:si>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</x:si>
  <x:si>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</x:si>
  <x:si>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</x:si>
  <x:si>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</x:si>
  <x:si>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</x:si>
  <x:si>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</x:si>
  <x:si>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private string ResolveDisplayNameByEmail(string? email)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</x:si>
  <x:si>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</x:si>
  <x:si>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{</x:t>
  </x:si>
  <x:si>
    <x:t xml:space="preserve">    if (string.IsNullOrWhiteSpace(email)) return string.Empty;</x:t>
  </x:si>
  <x:si>
    <x:t xml:space="preserve">    email = email.Trim();</x:t>
  </x:si>
  <x:si>
    <x:t xml:space="preserve">    try</x:t>
  </x:si>
  <x:si>
    <x:t xml:space="preserve">    {</x:t>
  </x:si>
  <x:si>
    <x:t xml:space="preserve">        var cs = _cfg.GetConnectionString("DefaultConnection");</x:t>
  </x:si>
  <x:si>
    <x:t xml:space="preserve">        using var conn = new SqlConnection(cs);</x:t>
  </x:si>
  <x:si>
    <x:t xml:space="preserve">        conn.Open();</x:t>
  </x:si>
  <x:si>
    <x:t xml:space="preserve">        // 1) UserProfiles.Email → DisplayName/Name (최우선)</x:t>
  </x:si>
  <x:si>
    <x:t xml:space="preserve">        using (var p1 = new SqlCommand(</x:t>
  </x:si>
  <x:si>
    <x:t xml:space="preserve">            @"SELECT TOP 1 COALESCE(NULLIF(LTRIM(RTRIM(p.DisplayName)),N''), </x:t>
  </x:si>
  <x:si>
    <x:t xml:space="preserve">NULLIF(LTRIM(RTRIM(p.Name)),N'')) </x:t>
  </x:si>
  <x:si>
    <x:t xml:space="preserve">              FROM dbo.UserProfiles p </x:t>
  </x:si>
  <x:si>
    <x:t xml:space="preserve">              WHERE p.Email=@em OR UPPER(p.Email)=UPPER(@em)", conn))</x:t>
  </x:si>
  <x:si>
    <x:t xml:space="preserve">        {</x:t>
  </x:si>
  <x:si>
    <x:t xml:space="preserve">            p1.Parameters.Add(new SqlParameter("@em", SqlDbType.NVarChar, 256) {</x:t>
  </x:si>
  <x:si>
    <x:t xml:space="preserve"> Value = email });</x:t>
  </x:si>
  <x:si>
    <x:t xml:space="preserve">            var dn = p1.ExecuteScalar() as string;</x:t>
  </x:si>
  <x:si>
    <x:t xml:space="preserve">            if (!string.IsNullOrWhiteSpace(dn)) return dn!;</x:t>
  </x:si>
  <x:si>
    <x:t xml:space="preserve">        }</x:t>
  </x:si>
  <x:si>
    <x:t xml:space="preserve">        // 2) AspNetUsers.Email → UserProfiles(UserId) 역조인</x:t>
  </x:si>
  <x:si>
    <x:t xml:space="preserve">        string? uid = null;</x:t>
  </x:si>
  <x:si>
    <x:t xml:space="preserve">        using (var u1 = new SqlCommand(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</x:si>
</x:sst>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14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15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18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19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20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21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22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23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24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25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26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27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28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29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30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31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32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33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