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<x:sst xmlns:x="http://schemas.openxmlformats.org/spreadsheetml/2006/main">
  <x:si>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</x:si>
  <x:si>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</x:si>
  <x:si>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</x:si>
  <x:si>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</x:si>
  <x:si>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</x:si>
  <x:si>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</x:si>
  <x:si>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</x:si>
  <x:si>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</x:si>
  <x:si>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</x:si>
  <x:si>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private string ResolveDisplayNameByEmail(string? email)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</x:si>
  <x:si>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</x:si>
  <x:si>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{</x:t>
  </x:si>
  <x:si>
    <x:t xml:space="preserve">    if (string.IsNullOrWhiteSpace(email))</x:t>
  </x:si>
  <x:si>
    <x:t xml:space="preserve">        return string.Empty;</x:t>
  </x:si>
  <x:si>
    <x:t xml:space="preserve">    try</x:t>
  </x:si>
  <x:si>
    <x:t xml:space="preserve">    {</x:t>
  </x:si>
  <x:si>
    <x:t xml:space="preserve">        var cs = _cfg.GetConnectionString("DefaultConnection");</x:t>
  </x:si>
  <x:si>
    <x:t xml:space="preserve">        using var conn = new SqlConnection(cs);</x:t>
  </x:si>
  <x:si>
    <x:t xml:space="preserve">        conn.Open();</x:t>
  </x:si>
  <x:si>
    <x:t xml:space="preserve">        using var cmd = new SqlCommand(</x:t>
  </x:si>
  <x:si>
    <x:t xml:space="preserve">            @"SELECT TOP 1 </x:t>
  </x:si>
  <x:si>
    <x:t xml:space="preserve">                    COALESCE(NULLIF(LTRIM(RTRIM(p.DisplayName)), N''), </x:t>
  </x:si>
  <x:si>
    <x:t xml:space="preserve">NULLIF(LTRIM(RTRIM(p.Name)), N'')) </x:t>
  </x:si>
  <x:si>
    <x:t xml:space="preserve">              FROM dbo.UserProfiles p </x:t>
  </x:si>
  <x:si>
    <x:t xml:space="preserve">              WHERE p.Email = @em", conn);</x:t>
  </x:si>
  <x:si>
    <x:t xml:space="preserve">        cmd.Parameters.Add(new SqlParameter("@em", SqlDbType.NVarChar, 256) { </x:t>
  </x:si>
  <x:si>
    <x:t>Value = email });</x:t>
  </x:si>
  <x:si>
    <x:t xml:space="preserve">        var name = cmd.ExecuteScalar() as string;</x:t>
  </x:si>
  <x:si>
    <x:t xml:space="preserve">        return string.IsNullOrWhiteSpace(name) ? FallbackNameFromEmail(email) : </x:t>
  </x:si>
  <x:si>
    <x:t>name!;</x:t>
  </x:si>
  <x:si>
    <x:t xml:space="preserve">    }</x:t>
  </x:si>
  <x:si>
    <x:t xml:space="preserve">    catch</x:t>
  </x:si>
  <x:si>
    <x:t xml:space="preserve">        return FallbackNameFromEmail(email);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</x:si>
</x:sst>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15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19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20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21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22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23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24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25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26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27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28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29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30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31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15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32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