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<x:sst xmlns:x="http://schemas.openxmlformats.org/spreadsheetml/2006/main">
  <x:si>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</x:si>
  <x:si>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</x:si>
  <x:si>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</x:si>
  <x:si>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</x:si>
  <x:si>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</x:si>
  <x:si>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</x:si>
  <x:si>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</x:si>
  <x:si>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</x:si>
  <x:si>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</x:si>
  <x:si>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작업 컨텍스트 — E-BOARD 문서/승인 흐름 안정화 (2025-11-06)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</x:si>
  <x:si>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</x:si>
  <x:si>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현재 상태 요약</x:t>
  </x:si>
  <x:si>
    <x:t xml:space="preserve">저장(Create)·동기화(EnsureApprovalsAndSync) 시 DocumentApprovals.UserId가 </x:t>
  </x:si>
  <x:si>
    <x:t xml:space="preserve">비어 있어 승인 배지/목록(BoardBadges/BoardData 탭=approval)이 정상 집계되지 </x:t>
  </x:si>
  <x:si>
    <x:t>않음.</x:t>
  </x:si>
  <x:si>
    <x:t>Details(id)는 빈 바인딩으로 화면 진입 → 프리뷰/승인선 미표시.</x:t>
  </x:si>
  <x:si>
    <x:t>메일 송신은 동작하나, 수신자 해석 경로가 분산되어 진단이 어렵고 중복 로직 존재.</x:t>
  </x:si>
  <x:si>
    <x:t xml:space="preserve">승인 처리(ApproveOrHold)에서 현재 단계 로그/상태 기록은 일부만, 다음 단계 </x:t>
  </x:si>
  <x:si>
    <x:t>선정/알림 로직은 기초 수준.</x:t>
  </x:si>
  <x:si>
    <x:t>DocId는 DOC_yyyyMMddHHmmssfff 형식으로 매우 낮지만 충돌 가능성 존재.</x:t>
  </x:si>
  <x:si>
    <x:t xml:space="preserve">대시보드 API 라우트 /Doc/BoardData, /Doc/BoardBadges 고정 필요(프런트 호출 </x:t>
  </x:si>
  <x:si>
    <x:t>점검 필요).</x:t>
  </x:si>
  <x:si>
    <x:t>금회 적용할 변경(필수)</x:t>
  </x:si>
  <x:si>
    <x:t>1) 승인자(UserId) 연결·배지/목록 정상화</x:t>
  </x:si>
  <x:si>
    <x:t xml:space="preserve">저장 직후 두 지점 모두에서 ApproverValue → UserId/Email 해석하여 </x:t>
  </x:si>
  <x:si>
    <x:t>DocumentApprovals.UserId 채움.</x:t>
  </x:si>
  <x:si>
    <x:t xml:space="preserve">과거 데이터 백필 1회: ApproverValue 기준 AspNetUsers/UserProfiles 조인으로 </x:t>
  </x:si>
  <x:si>
    <x:t>UserId 업데이트.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</x:si>
</x:sst>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12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13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15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16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17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18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19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20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21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22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23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24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25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26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27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