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<x:sst xmlns:x="http://schemas.openxmlformats.org/spreadsheetml/2006/main">
  <x:si>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</x:si>
  <x:si>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</x:si>
  <x:si>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</x:si>
  <x:si>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</x:si>
  <x:si>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</x:si>
  <x:si>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</x:si>
  <x:si>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</x:si>
  <x:si>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</x:si>
  <x:si>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</x:si>
  <x:si>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// 11) 메일 발송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</x:si>
  <x:si>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</x:si>
  <x:si>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 xml:space="preserve">    IEnumerable&lt;string&gt; Norm(IEnumerable&lt;string&gt;? src) =&gt;</x:t>
  </x:si>
  <x:si>
    <x:t xml:space="preserve">        (src ?? Array.Empty&lt;string&gt;()).Where(s =&gt; </x:t>
  </x:si>
  <x:si>
    <x:t>!string.IsNullOrWhiteSpace(s)).Distinct(StringComparer.OrdinalIgnoreCase);</x:t>
  </x:si>
  <x:si>
    <x:t xml:space="preserve">    var fromEmail     = !string.IsNullOrWhiteSpace(dto?.mail?.from) ? </x:t>
  </x:si>
  <x:si>
    <x:t>dto!.mail!.from! : GetCurrentUserEmail();</x:t>
  </x:si>
  <x:si>
    <x:t xml:space="preserve">    var authorDisplay = GetCurrentUserDisplayName();                                  // </x:t>
  </x:si>
  <x:si>
    <x:t>[변경 적용: DisplayName only]</x:t>
  </x:si>
  <x:si>
    <x:t xml:space="preserve">    var fromAddress   = ComposeAddress(fromEmail, authorDisplay);</x:t>
  </x:si>
  <x:si>
    <x:t xml:space="preserve">                     // DisplayName 없으면 순수 이메일</x:t>
  </x:si>
  <x:si>
    <x:t xml:space="preserve">    var toList  = (dto?.mail?.to != null &amp;&amp; dto.mail!.to!.Count &gt; 0) ? dto.mail!.to! : </x:t>
  </x:si>
  <x:si>
    <x:t>toEmails;</x:t>
  </x:si>
  <x:si>
    <x:t xml:space="preserve">    var ccList  = dto?.mail?.cc  ?? new List&lt;string&gt;();</x:t>
  </x:si>
  <x:si>
    <x:t xml:space="preserve">    var bccList = dto?.mail?.bcc ?? new List&lt;string&gt;();</x:t>
  </x:si>
  <x:si>
    <x:t xml:space="preserve">    // 수신자 표시명도 UserProfiles.DisplayName “만” 사용</x:t>
  </x:si>
  <x:si>
    <x:t xml:space="preserve">    List&lt;string&gt; toDisplay  = Norm(toList).Select(e  =&gt; ComposeAddress(e,  </x:t>
  </x:si>
  <x:si>
    <x:t>ResolveDisplayNameByEmail(e))).ToList();</x:t>
  </x:si>
  <x:si>
    <x:t xml:space="preserve">    List&lt;string&gt; ccDisplay  = Norm(ccList).Select(e  =&gt; ComposeAddress(e,  </x:t>
  </x:si>
  <x:si>
    <x:t xml:space="preserve">    List&lt;string&gt; bccDisplay = Norm(bccList).Select(e =&gt; ComposeAddress(e,  </x:t>
  </x:si>
  <x:si>
    <x:t xml:space="preserve">    string subject, body;</x:t>
  </x:si>
  <x:si>
    <x:t xml:space="preserve">    {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</x:si>
</x:sst>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14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15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16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17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18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19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20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21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22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23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24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25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26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27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26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28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26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29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30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