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<x:sst xmlns:x="http://schemas.openxmlformats.org/spreadsheetml/2006/main">
  <x:si>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</x:si>
  <x:si>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</x:si>
  <x:si>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</x:si>
  <x:si>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</x:si>
  <x:si>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</x:si>
  <x:si>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</x:si>
  <x:si>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</x:si>
  <x:si>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</x:si>
  <x:si>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</x:si>
  <x:si>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private string GetCurrentUserDisplayName()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</x:si>
  <x:si>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</x:si>
  <x:si>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{</x:t>
  </x:si>
  <x:si>
    <x:t xml:space="preserve">    try</x:t>
  </x:si>
  <x:si>
    <x:t xml:space="preserve">    {</x:t>
  </x:si>
  <x:si>
    <x:t xml:space="preserve">        var uid = </x:t>
  </x:si>
  <x:si>
    <x:t>User?.FindFirstValue(System.Security.Claims.ClaimTypes.NameIdentifier);</x:t>
  </x:si>
  <x:si>
    <x:t xml:space="preserve">        if (string.IsNullOrWhiteSpace(uid)) return string.Empty;</x:t>
  </x:si>
  <x:si>
    <x:t xml:space="preserve">        var cs = _cfg.GetConnectionString("DefaultConnection");</x:t>
  </x:si>
  <x:si>
    <x:t xml:space="preserve">        using var conn = new SqlConnection(cs);</x:t>
  </x:si>
  <x:si>
    <x:t xml:space="preserve">        conn.Open();</x:t>
  </x:si>
  <x:si>
    <x:t xml:space="preserve">        using var cmd = new SqlCommand(@"</x:t>
  </x:si>
  <x:si>
    <x:t>SELECT TOP 1 LTRIM(RTRIM(p.DisplayName))</x:t>
  </x:si>
  <x:si>
    <x:t>FROM dbo.UserProfiles p</x:t>
  </x:si>
  <x:si>
    <x:t>WHERE p.UserId = @uid;", conn);</x:t>
  </x:si>
  <x:si>
    <x:t xml:space="preserve">        cmd.Parameters.Add(new SqlParameter("@uid", SqlDbType.NVarChar, 450) { </x:t>
  </x:si>
  <x:si>
    <x:t>Value = uid });</x:t>
  </x:si>
  <x:si>
    <x:t xml:space="preserve">        var name = cmd.ExecuteScalar() as string;</x:t>
  </x:si>
  <x:si>
    <x:t xml:space="preserve">        return string.IsNullOrWhiteSpace(name) ? string.Empty : name!;</x:t>
  </x:si>
  <x:si>
    <x:t xml:space="preserve">    }</x:t>
  </x:si>
  <x:si>
    <x:t xml:space="preserve">    catch { return string.Empty; }</x:t>
  </x:si>
  <x:si>
    <x:t>}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</x:si>
</x:sst>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12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13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14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 t="s">
        <x:v>15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 t="s">
        <x:v>16</x:v>
      </x:c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 t="s">
        <x:v>17</x:v>
      </x:c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 t="s">
        <x:v>18</x:v>
      </x:c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 t="s">
        <x:v>19</x:v>
      </x:c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 t="s">
        <x:v>20</x:v>
      </x:c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 t="s">
        <x:v>21</x:v>
      </x:c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 t="s">
        <x:v>22</x:v>
      </x:c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 t="s">
        <x:v>23</x:v>
      </x:c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 t="s">
        <x:v>24</x:v>
      </x:c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 t="s">
        <x:v>25</x:v>
      </x:c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 t="s">
        <x:v>26</x:v>
      </x:c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 t="s">
        <x:v>27</x:v>
      </x:c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 t="s">
        <x:v>28</x:v>
      </x:c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 t="s">
        <x:v>29</x:v>
      </x:c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 t="s">
        <x:v>30</x:v>
      </x:c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