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<x:sst xmlns:x="http://schemas.openxmlformats.org/spreadsheetml/2006/main">
  <x:si>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</x:si>
  <x:si>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</x:si>
  <x:si>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</x:si>
  <x:si>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</x:si>
  <x:si>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</x:si>
  <x:si>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</x:si>
  <x:si>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</x:si>
  <x:si>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</x:si>
  <x:si>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</x:si>
  <x:si>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 xml:space="preserve">&lt;!doctype html&gt;&lt;html lang="ko"&gt;&lt;body style="font-family:Segoe 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</x:si>
  <x:si>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</x:si>
  <x:si>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 xml:space="preserve">UI,Arial,sans-serif;font-size:14px;margin:0;padding:16px;"&gt;&lt;h2 style="margin:0 0 </x:t>
  </x:si>
  <x:si>
    <x:t xml:space="preserve">12px"&gt;{1}님의 {2} 상신 안내&lt;/h2&gt;&lt;p&gt;안녕하세요, &lt;strong&gt;{0}&lt;/strong&gt; </x:t>
  </x:si>
  <x:si>
    <x:t xml:space="preserve">님.&lt;/p&gt;&lt;p&gt;{1}님의 {2}(이)가 {3}월 {4}일 {5}시 {6}분에 </x:t>
  </x:si>
  <x:si>
    <x:t xml:space="preserve">상신되었습니다.&lt;/p&gt;&lt;p&gt;아래 버튼을 클릭하시면 해당 문서로 안내해 </x:t>
  </x:si>
  <x:si>
    <x:t xml:space="preserve">드리겠습니다.&lt;/p&gt;&lt;p style="margin:20px 0"&gt;&lt;a href="{7}" </x:t>
  </x:si>
  <x:si>
    <x:t xml:space="preserve">style="background:#0d6efd;color:#fff;padding:10px </x:t>
  </x:si>
  <x:si>
    <x:t xml:space="preserve">16px;border-radius:6px;text-decoration:none;display:inline-block"&gt;문서 </x:t>
  </x:si>
  <x:si>
    <x:t xml:space="preserve">안내&lt;/a&gt;&lt;/p&gt;&lt;p&gt;버튼이 동작하지 않으면 다음 주소를 복사해 브라우저 주소창에 </x:t>
  </x:si>
  <x:si>
    <x:t xml:space="preserve">붙여 넣으세요.&lt;/p&gt;&lt;p style="word-break:break-all;color:#555"&gt;{7}&lt;/p&gt;&lt;hr </x:t>
  </x:si>
  <x:si>
    <x:t xml:space="preserve">style="margin:24px 0;border:none;border-top:1px solid #eee"/&gt;&lt;p </x:t>
  </x:si>
  <x:si>
    <x:t>style="color:#6c757d"&gt;&lt;strong&gt;{0}&lt;/strong&gt; 님이 아니시면 이 메일을 무시하시고</x:t>
  </x:si>
  <x:si>
    <x:t xml:space="preserve"> 열지 마시기 바랍니다.&lt;/p&gt;&lt;p style="color:#6c757d;margin-top:4px;"&gt;⚠️ 이 </x:t>
  </x:si>
  <x:si>
    <x:t xml:space="preserve">메일은 자동으로 생성되어 발송되었습니다. 이 메일에 회신하지 </x:t>
  </x:si>
  <x:si>
    <x:t>마십시요.&lt;/p&gt;&lt;/body&gt;&lt;/html&gt;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</x:si>
</x:sst>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 t="s">
        <x:v>11</x:v>
      </x:c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 t="s">
        <x:v>12</x:v>
      </x:c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 t="s">
        <x:v>13</x:v>
      </x:c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 t="s">
        <x:v>14</x:v>
      </x:c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 t="s">
        <x:v>15</x:v>
      </x:c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 t="s">
        <x:v>16</x:v>
      </x:c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 t="s">
        <x:v>17</x:v>
      </x:c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 t="s">
        <x:v>18</x:v>
      </x:c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 t="s">
        <x:v>19</x:v>
      </x:c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 t="s">
        <x:v>20</x:v>
      </x:c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 t="s">
        <x:v>21</x:v>
      </x:c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 t="s">
        <x:v>22</x:v>
      </x:c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 t="s">
        <x:v>23</x:v>
      </x:c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 t="s">
        <x:v>24</x:v>
      </x:c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