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<x:sst xmlns:x="http://schemas.openxmlformats.org/spreadsheetml/2006/main">
  <x:si>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</x:si>
  <x:si>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</x:si>
  <x:si>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</x:si>
  <x:si>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</x:si>
  <x:si>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</x:si>
  <x:si>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</x:si>
  <x:si>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</x:si>
  <x:si>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</x:si>
  <x:si>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</x:si>
  <x:si>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string whereApprovalView = (approvalView ?? string.Empty).ToLowerInvariant() 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</x:si>
  <x:si>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</x:si>
  <x:si>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switch</x:t>
  </x:si>
  <x:si>
    <x:t>{</x:t>
  </x:si>
  <x:si>
    <x:t xml:space="preserve">    "pending"  =&gt; " AND ISNULL(a.Status, N'') = N'Pending' ",</x:t>
  </x:si>
  <x:si>
    <x:t xml:space="preserve">    "approved" =&gt; " AND (ISNULL(a.Action, N'') = N'Approved' OR ISNULL(a.Status,</x:t>
  </x:si>
  <x:si>
    <x:t xml:space="preserve"> N'') = N'Approved') ",</x:t>
  </x:si>
  <x:si>
    <x:t xml:space="preserve">    _          =&gt; ""</x:t>
  </x:si>
  <x:si>
    <x:t>};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</x:si>
</x:sst>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