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<x:sst xmlns:x="http://schemas.openxmlformats.org/spreadsheetml/2006/main">
  <x:si>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</x:si>
  <x:si>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</x:si>
  <x:si>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</x:si>
  <x:si>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</x:si>
  <x:si>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</x:si>
  <x:si>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</x:si>
  <x:si>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</x:si>
  <x:si>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</x:si>
  <x:si>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</x:si>
  <x:si>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1, 2, 3, 4, 5, 6, 7, 8, 9, 10, A, B, C, D, E, F, G, H, I, J, K, L, M, N, O, P, Q, R, S, T, U, V,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</x:si>
  <x:si>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</x:si>
  <x:si>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W, X, Y, Z</x:t>
  </x:si>
  <x:si>
    <x:t>1234567890가나다라마바사아자차카타파하ABCDEFGHIJKLMNOPQRSTUVWXYZ123</x:t>
  </x:si>
  <x:si>
    <x:t>4567890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</x:si>
</x:sst>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12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13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