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'1'!$B$1:$K$46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<x:sst xmlns:x="http://schemas.openxmlformats.org/spreadsheetml/2006/main">
  <x:si>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</x:si>
  <x:si>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결재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</x:si>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</x:sst>
</file>

<file path=xl/styles.xml><?xml version="1.0" encoding="utf-8"?>
<x:styleSheet xmlns:x="http://schemas.openxmlformats.org/spreadsheetml/2006/main">
  <x:numFmts count="3">
    <x:numFmt numFmtId="165" formatCode="yyyy/mm/dd;@"/>
    <x:numFmt numFmtId="164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3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</x:borders>
  <x:cellStyleXfs count="62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6" fontId="9" fillId="2" borderId="0" applyNumberFormat="1" applyFill="0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2" borderId="13" quotePrefix="1" applyNumberFormat="1" applyFill="0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2" borderId="16" applyNumberFormat="1" applyFill="0" applyBorder="1" applyAlignment="1" applyProtection="1">
      <x:protection locked="0" hidden="0"/>
    </x:xf>
    <x:xf numFmtId="0" fontId="9" fillId="2" borderId="17" quotePrefix="1" applyNumberFormat="1" applyFill="0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1" hidden="0"/>
    </x:xf>
    <x:xf numFmtId="0" fontId="9" fillId="0" borderId="19" quotePrefix="1" applyNumberFormat="1" applyFill="1" applyBorder="1" applyAlignment="1" applyProtection="1">
      <x:protection locked="1" hidden="0"/>
    </x:xf>
    <x:xf numFmtId="0" fontId="9" fillId="2" borderId="20" applyNumberFormat="1" applyFill="0" applyBorder="1" applyAlignment="1" applyProtection="1">
      <x:protection locked="0" hidden="0"/>
    </x:xf>
    <x:xf numFmtId="0" fontId="9" fillId="2" borderId="21" applyNumberFormat="1" applyFill="0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2" borderId="24" applyNumberFormat="1" applyFill="0" applyBorder="1" applyAlignment="1" applyProtection="1">
      <x:protection locked="0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1" hidden="0"/>
    </x:xf>
    <x:xf numFmtId="164" fontId="9" fillId="0" borderId="31" applyNumberFormat="1" applyFill="1" applyBorder="1" applyAlignment="1" applyProtection="1">
      <x:protection locked="1" hidden="0"/>
    </x:xf>
    <x:xf numFmtId="0" fontId="9" fillId="0" borderId="17" quotePrefix="1" applyNumberFormat="1" applyFill="1" applyBorder="1" applyAlignment="1" applyProtection="1">
      <x:protection locked="1" hidden="0"/>
    </x:xf>
    <x:xf numFmtId="0" fontId="9" fillId="0" borderId="18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164" fontId="9" fillId="0" borderId="32" applyNumberFormat="1" applyFill="1" applyBorder="1" applyAlignment="1" applyProtection="1">
      <x:protection locked="1" hidden="0"/>
    </x:xf>
    <x:xf numFmtId="0" fontId="9" fillId="0" borderId="33" applyNumberFormat="1" applyFill="1" applyBorder="1" applyAlignment="1" applyProtection="1">
      <x:protection locked="1" hidden="0"/>
    </x:xf>
    <x:xf numFmtId="164" fontId="9" fillId="0" borderId="21" applyNumberFormat="1" applyFill="1" applyBorder="1" applyAlignment="1" applyProtection="1">
      <x:protection locked="1" hidden="0"/>
    </x:xf>
    <x:xf numFmtId="164" fontId="9" fillId="0" borderId="22" applyNumberFormat="1" applyFill="1" applyBorder="1" applyAlignment="1" applyProtection="1">
      <x:protection locked="1" hidden="0"/>
    </x:xf>
    <x:xf numFmtId="164" fontId="9" fillId="0" borderId="23" applyNumberFormat="1" applyFill="1" applyBorder="1" applyAlignment="1" applyProtection="1">
      <x:protection locked="1" hidden="0"/>
    </x:xf>
    <x:xf numFmtId="164" fontId="9" fillId="0" borderId="34" applyNumberFormat="1" applyFill="1" applyBorder="1" applyAlignment="1" applyProtection="1">
      <x:protection locked="1" hidden="0"/>
    </x:xf>
    <x:xf numFmtId="0" fontId="9" fillId="0" borderId="31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32" applyNumberFormat="1" applyFill="1" applyBorder="1" applyAlignment="1" applyProtection="1">
      <x:protection locked="1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</x:cellStyleXfs>
  <x:cellXfs count="96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65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9" fillId="0" borderId="7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12" xfId="0" applyFont="1" applyBorder="1" applyAlignment="1">
      <x:alignment horizontal="center" vertical="center" wrapText="1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29" xfId="0" applyFont="1" applyBorder="1" applyAlignment="1">
      <x:alignment horizontal="center" vertical="center"/>
    </x:xf>
    <x:xf numFmtId="0" fontId="9" fillId="0" borderId="30" xfId="0" applyFont="1" applyBorder="1" applyAlignment="1">
      <x:alignment horizontal="center" vertical="center" wrapText="1"/>
    </x:xf>
    <x:xf numFmtId="164" fontId="9" fillId="0" borderId="31" xfId="0" applyNumberFormat="1" applyFont="1" applyBorder="1" applyAlignment="1" applyProtection="1">
      <x:alignment horizontal="left" vertical="center" wrapText="1"/>
      <x:protection locked="0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64" fontId="9" fillId="0" borderId="32" xfId="0" applyNumberFormat="1" applyFont="1" applyBorder="1" applyAlignment="1" applyProtection="1">
      <x:alignment horizontal="left" vertical="center" wrapText="1"/>
      <x:protection locked="0"/>
    </x:xf>
    <x:xf numFmtId="0" fontId="9" fillId="0" borderId="33" xfId="0" applyFont="1" applyBorder="1" applyAlignment="1">
      <x:alignment horizontal="center" vertical="center" wrapText="1"/>
    </x:xf>
    <x:xf numFmtId="164" fontId="9" fillId="0" borderId="21" xfId="0" applyNumberFormat="1" applyFont="1" applyBorder="1" applyAlignment="1" applyProtection="1">
      <x:alignment horizontal="left" vertical="top" wrapText="1"/>
      <x:protection locked="0"/>
    </x:xf>
    <x:xf numFmtId="164" fontId="9" fillId="0" borderId="22" xfId="0" applyNumberFormat="1" applyFont="1" applyBorder="1" applyAlignment="1" applyProtection="1">
      <x:alignment horizontal="left" vertical="top" wrapText="1"/>
      <x:protection locked="0"/>
    </x:xf>
    <x:xf numFmtId="164" fontId="9" fillId="0" borderId="23" xfId="0" applyNumberFormat="1" applyFont="1" applyBorder="1" applyAlignment="1" applyProtection="1">
      <x:alignment horizontal="left" vertical="top" wrapText="1"/>
      <x:protection locked="0"/>
    </x:xf>
    <x:xf numFmtId="164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5" xfId="0" applyFont="1" applyBorder="1" applyAlignment="1">
      <x:alignment horizontal="center" vertical="center" wrapText="1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13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1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2" borderId="17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9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19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2" borderId="2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3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9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17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9" fillId="0" borderId="3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9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9" fillId="0" borderId="3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7"/>
  <x:sheetViews>
    <x:sheetView showGridLines="0" tabSelected="1" topLeftCell="A2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11" width="13.574219" style="2" customWidth="1"/>
    <x:col min="12" max="12" width="1.851562" style="2" customWidth="1"/>
    <x:col min="13" max="13" width="9.140625" style="2" customWidth="1"/>
    <x:col min="14" max="14" width="13.574219" style="2" bestFit="1" customWidth="1"/>
    <x:col min="15" max="16384" width="9.140625" style="2" customWidth="1"/>
  </x:cols>
  <x:sheetData>
    <x:row r="1" spans="1:18" ht="12" customHeight="1"/>
    <x:row r="2" spans="1:18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45" customHeight="1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>
      <x:c r="B5" s="7"/>
      <x:c r="C5" s="8"/>
      <x:c r="D5" s="8"/>
      <x:c r="E5" s="8"/>
      <x:c r="F5" s="8"/>
      <x:c r="G5" s="8"/>
      <x:c r="H5" s="8"/>
      <x:c r="I5" s="8"/>
      <x:c r="J5" s="8"/>
      <x:c r="K5" s="8"/>
      <x:c r="M5" s="9"/>
      <x:c r="N5" s="10"/>
      <x:c r="O5" s="11"/>
      <x:c r="P5" s="11"/>
      <x:c r="Q5" s="11"/>
    </x:row>
    <x:row r="6" spans="1:18" ht="30" customHeight="1" s="1" customFormat="1">
      <x:c r="B6" s="12"/>
      <x:c r="C6" s="12"/>
      <x:c r="D6" s="12"/>
      <x:c r="E6" s="12"/>
      <x:c r="F6" s="13"/>
      <x:c r="G6" s="12" t="s">
        <x:v>2</x:v>
      </x:c>
      <x:c r="H6" s="12"/>
      <x:c r="I6" s="67">
        <x:v>46104</x:v>
      </x:c>
      <x:c r="J6" s="15" t="s">
        <x:v>3</x:v>
      </x:c>
      <x:c r="K6" s="67">
        <x:v>46104</x:v>
      </x:c>
      <x:c r="M6" s="9"/>
      <x:c r="N6" s="16"/>
      <x:c r="O6" s="16"/>
    </x:row>
    <x:row r="7" spans="1:18" ht="30" customHeight="1" s="1" customFormat="1">
      <x:c r="B7" s="17"/>
      <x:c r="C7" s="18"/>
      <x:c r="D7" s="19"/>
      <x:c r="E7" s="20"/>
      <x:c r="F7" s="21"/>
      <x:c r="G7" s="21"/>
      <x:c r="H7" s="21"/>
      <x:c r="I7" s="21"/>
      <x:c r="J7" s="21"/>
      <x:c r="K7" s="22"/>
    </x:row>
    <x:row r="8" spans="1:18" ht="17.45" customHeight="1" s="1" customFormat="1">
      <x:c r="B8" s="23" t="s">
        <x:v>4</x:v>
      </x:c>
      <x:c r="C8" s="24" t="s">
        <x:v>5</x:v>
      </x:c>
      <x:c r="D8" s="25"/>
      <x:c r="E8" s="25"/>
      <x:c r="F8" s="25"/>
      <x:c r="G8" s="25"/>
      <x:c r="H8" s="25"/>
      <x:c r="I8" s="25"/>
      <x:c r="J8" s="26"/>
      <x:c r="K8" s="27" t="s">
        <x:v>6</x:v>
      </x:c>
    </x:row>
    <x:row r="9" spans="1:18" ht="17.45" customHeight="1" s="1" customFormat="1">
      <x:c r="B9" s="28"/>
      <x:c r="C9" s="68"/>
      <x:c r="D9" s="69"/>
      <x:c r="E9" s="69"/>
      <x:c r="F9" s="69"/>
      <x:c r="G9" s="69"/>
      <x:c r="H9" s="69"/>
      <x:c r="I9" s="69"/>
      <x:c r="J9" s="70"/>
      <x:c r="K9" s="71"/>
    </x:row>
    <x:row r="10" spans="1:18" ht="17.45" customHeight="1" s="1" customFormat="1">
      <x:c r="B10" s="28"/>
      <x:c r="C10" s="72"/>
      <x:c r="D10" s="73"/>
      <x:c r="E10" s="73"/>
      <x:c r="F10" s="73"/>
      <x:c r="G10" s="73"/>
      <x:c r="H10" s="73"/>
      <x:c r="I10" s="73"/>
      <x:c r="J10" s="74"/>
      <x:c r="K10" s="75"/>
      <x:c r="Q10" s="16"/>
    </x:row>
    <x:row r="11" spans="1:18" ht="17.45" customHeight="1" s="1" customFormat="1">
      <x:c r="B11" s="28"/>
      <x:c r="C11" s="72"/>
      <x:c r="D11" s="73"/>
      <x:c r="E11" s="73"/>
      <x:c r="F11" s="73"/>
      <x:c r="G11" s="73"/>
      <x:c r="H11" s="73"/>
      <x:c r="I11" s="73"/>
      <x:c r="J11" s="74"/>
      <x:c r="K11" s="75"/>
      <x:c r="M11" s="37"/>
      <x:c r="N11" s="37"/>
      <x:c r="O11" s="37"/>
      <x:c r="P11" s="37"/>
      <x:c r="Q11" s="37"/>
      <x:c r="R11" s="37"/>
    </x:row>
    <x:row r="12" spans="1:18" ht="17.45" customHeight="1" s="1" customFormat="1">
      <x:c r="B12" s="28"/>
      <x:c r="C12" s="72"/>
      <x:c r="D12" s="73"/>
      <x:c r="E12" s="73"/>
      <x:c r="F12" s="73"/>
      <x:c r="G12" s="73"/>
      <x:c r="H12" s="73"/>
      <x:c r="I12" s="73"/>
      <x:c r="J12" s="74"/>
      <x:c r="K12" s="75"/>
      <x:c r="O12" s="16"/>
    </x:row>
    <x:row r="13" spans="1:18" ht="17.45" customHeight="1" s="1" customFormat="1">
      <x:c r="B13" s="28"/>
      <x:c r="C13" s="72"/>
      <x:c r="D13" s="73"/>
      <x:c r="E13" s="73"/>
      <x:c r="F13" s="73"/>
      <x:c r="G13" s="73"/>
      <x:c r="H13" s="73"/>
      <x:c r="I13" s="73"/>
      <x:c r="J13" s="74"/>
      <x:c r="K13" s="75"/>
    </x:row>
    <x:row r="14" spans="1:18" ht="17.45" customHeight="1" s="1" customFormat="1">
      <x:c r="B14" s="28"/>
      <x:c r="C14" s="72"/>
      <x:c r="D14" s="73"/>
      <x:c r="E14" s="73"/>
      <x:c r="F14" s="73"/>
      <x:c r="G14" s="73"/>
      <x:c r="H14" s="73"/>
      <x:c r="I14" s="73"/>
      <x:c r="J14" s="74"/>
      <x:c r="K14" s="75"/>
    </x:row>
    <x:row r="15" spans="1:18" ht="17.45" customHeight="1" s="1" customFormat="1">
      <x:c r="B15" s="28"/>
      <x:c r="C15" s="72"/>
      <x:c r="D15" s="73"/>
      <x:c r="E15" s="73"/>
      <x:c r="F15" s="73"/>
      <x:c r="G15" s="73"/>
      <x:c r="H15" s="73"/>
      <x:c r="I15" s="73"/>
      <x:c r="J15" s="74"/>
      <x:c r="K15" s="75"/>
    </x:row>
    <x:row r="16" spans="1:18" ht="17.45" customHeight="1" s="1" customFormat="1">
      <x:c r="B16" s="28"/>
      <x:c r="C16" s="72"/>
      <x:c r="D16" s="73"/>
      <x:c r="E16" s="73"/>
      <x:c r="F16" s="73"/>
      <x:c r="G16" s="73"/>
      <x:c r="H16" s="73"/>
      <x:c r="I16" s="73"/>
      <x:c r="J16" s="74"/>
      <x:c r="K16" s="75"/>
    </x:row>
    <x:row r="17" spans="1:18" ht="17.45" customHeight="1" s="1" customFormat="1">
      <x:c r="B17" s="28"/>
      <x:c r="C17" s="72"/>
      <x:c r="D17" s="73"/>
      <x:c r="E17" s="73"/>
      <x:c r="F17" s="73"/>
      <x:c r="G17" s="73"/>
      <x:c r="H17" s="73"/>
      <x:c r="I17" s="73"/>
      <x:c r="J17" s="74"/>
      <x:c r="K17" s="75"/>
    </x:row>
    <x:row r="18" spans="1:18" ht="17.45" customHeight="1" s="1" customFormat="1">
      <x:c r="B18" s="28"/>
      <x:c r="C18" s="72"/>
      <x:c r="D18" s="73"/>
      <x:c r="E18" s="73"/>
      <x:c r="F18" s="73"/>
      <x:c r="G18" s="73"/>
      <x:c r="H18" s="73"/>
      <x:c r="I18" s="73"/>
      <x:c r="J18" s="74"/>
      <x:c r="K18" s="75"/>
    </x:row>
    <x:row r="19" spans="1:18" ht="17.45" customHeight="1" s="1" customFormat="1">
      <x:c r="B19" s="28"/>
      <x:c r="C19" s="72"/>
      <x:c r="D19" s="73"/>
      <x:c r="E19" s="73"/>
      <x:c r="F19" s="73"/>
      <x:c r="G19" s="73"/>
      <x:c r="H19" s="73"/>
      <x:c r="I19" s="73"/>
      <x:c r="J19" s="74"/>
      <x:c r="K19" s="75"/>
    </x:row>
    <x:row r="20" spans="1:18" ht="17.45" customHeight="1" s="1" customFormat="1">
      <x:c r="B20" s="28"/>
      <x:c r="C20" s="72"/>
      <x:c r="D20" s="73"/>
      <x:c r="E20" s="73"/>
      <x:c r="F20" s="73"/>
      <x:c r="G20" s="73"/>
      <x:c r="H20" s="73"/>
      <x:c r="I20" s="73"/>
      <x:c r="J20" s="74"/>
      <x:c r="K20" s="75"/>
    </x:row>
    <x:row r="21" spans="1:18" ht="17.45" customHeight="1" s="1" customFormat="1">
      <x:c r="B21" s="28"/>
      <x:c r="C21" s="72"/>
      <x:c r="D21" s="73"/>
      <x:c r="E21" s="73"/>
      <x:c r="F21" s="73"/>
      <x:c r="G21" s="73"/>
      <x:c r="H21" s="73"/>
      <x:c r="I21" s="73"/>
      <x:c r="J21" s="74"/>
      <x:c r="K21" s="75"/>
    </x:row>
    <x:row r="22" spans="1:18" ht="17.45" customHeight="1" s="1" customFormat="1">
      <x:c r="B22" s="28"/>
      <x:c r="C22" s="72"/>
      <x:c r="D22" s="73"/>
      <x:c r="E22" s="73"/>
      <x:c r="F22" s="73"/>
      <x:c r="G22" s="73"/>
      <x:c r="H22" s="73"/>
      <x:c r="I22" s="73"/>
      <x:c r="J22" s="74"/>
      <x:c r="K22" s="75"/>
    </x:row>
    <x:row r="23" spans="1:18" ht="17.45" customHeight="1" s="1" customFormat="1">
      <x:c r="B23" s="28"/>
      <x:c r="C23" s="72"/>
      <x:c r="D23" s="73"/>
      <x:c r="E23" s="73"/>
      <x:c r="F23" s="73"/>
      <x:c r="G23" s="73"/>
      <x:c r="H23" s="73"/>
      <x:c r="I23" s="73"/>
      <x:c r="J23" s="74"/>
      <x:c r="K23" s="75"/>
    </x:row>
    <x:row r="24" spans="1:18" ht="17.45" customHeight="1" s="1" customFormat="1">
      <x:c r="B24" s="28"/>
      <x:c r="C24" s="72"/>
      <x:c r="D24" s="73"/>
      <x:c r="E24" s="73"/>
      <x:c r="F24" s="73"/>
      <x:c r="G24" s="73"/>
      <x:c r="H24" s="73"/>
      <x:c r="I24" s="73"/>
      <x:c r="J24" s="74"/>
      <x:c r="K24" s="75"/>
    </x:row>
    <x:row r="25" spans="1:18" ht="17.45" customHeight="1" s="1" customFormat="1">
      <x:c r="B25" s="28"/>
      <x:c r="C25" s="72"/>
      <x:c r="D25" s="73"/>
      <x:c r="E25" s="73"/>
      <x:c r="F25" s="73"/>
      <x:c r="G25" s="73"/>
      <x:c r="H25" s="73"/>
      <x:c r="I25" s="73"/>
      <x:c r="J25" s="74"/>
      <x:c r="K25" s="75"/>
    </x:row>
    <x:row r="26" spans="1:18" ht="17.45" customHeight="1" s="1" customFormat="1">
      <x:c r="B26" s="28"/>
      <x:c r="C26" s="72"/>
      <x:c r="D26" s="73"/>
      <x:c r="E26" s="73"/>
      <x:c r="F26" s="73"/>
      <x:c r="G26" s="73"/>
      <x:c r="H26" s="73"/>
      <x:c r="I26" s="73"/>
      <x:c r="J26" s="74"/>
      <x:c r="K26" s="75"/>
    </x:row>
    <x:row r="27" spans="1:18" ht="17.45" customHeight="1" s="1" customFormat="1">
      <x:c r="B27" s="28"/>
      <x:c r="C27" s="72"/>
      <x:c r="D27" s="73"/>
      <x:c r="E27" s="73"/>
      <x:c r="F27" s="73"/>
      <x:c r="G27" s="73"/>
      <x:c r="H27" s="73"/>
      <x:c r="I27" s="73"/>
      <x:c r="J27" s="74"/>
      <x:c r="K27" s="75"/>
    </x:row>
    <x:row r="28" spans="1:18" ht="17.45" customHeight="1" s="1" customFormat="1">
      <x:c r="B28" s="28"/>
      <x:c r="C28" s="72"/>
      <x:c r="D28" s="73"/>
      <x:c r="E28" s="73"/>
      <x:c r="F28" s="73"/>
      <x:c r="G28" s="73"/>
      <x:c r="H28" s="73"/>
      <x:c r="I28" s="73"/>
      <x:c r="J28" s="74"/>
      <x:c r="K28" s="75"/>
    </x:row>
    <x:row r="29" spans="1:18" ht="17.45" customHeight="1" s="1" customFormat="1">
      <x:c r="B29" s="28"/>
      <x:c r="C29" s="72"/>
      <x:c r="D29" s="73"/>
      <x:c r="E29" s="73"/>
      <x:c r="F29" s="73"/>
      <x:c r="G29" s="73"/>
      <x:c r="H29" s="73"/>
      <x:c r="I29" s="73"/>
      <x:c r="J29" s="74"/>
      <x:c r="K29" s="75"/>
    </x:row>
    <x:row r="30" spans="1:18" ht="17.45" customHeight="1" s="1" customFormat="1">
      <x:c r="B30" s="28"/>
      <x:c r="C30" s="72"/>
      <x:c r="D30" s="73"/>
      <x:c r="E30" s="73"/>
      <x:c r="F30" s="73"/>
      <x:c r="G30" s="73"/>
      <x:c r="H30" s="73"/>
      <x:c r="I30" s="73"/>
      <x:c r="J30" s="74"/>
      <x:c r="K30" s="75"/>
    </x:row>
    <x:row r="31" spans="1:18" ht="17.45" customHeight="1" s="1" customFormat="1">
      <x:c r="B31" s="28"/>
      <x:c r="C31" s="72"/>
      <x:c r="D31" s="73"/>
      <x:c r="E31" s="73"/>
      <x:c r="F31" s="73"/>
      <x:c r="G31" s="73"/>
      <x:c r="H31" s="73"/>
      <x:c r="I31" s="73"/>
      <x:c r="J31" s="74"/>
      <x:c r="K31" s="75"/>
    </x:row>
    <x:row r="32" spans="1:18" ht="17.45" customHeight="1" s="1" customFormat="1">
      <x:c r="B32" s="28"/>
      <x:c r="C32" s="72"/>
      <x:c r="D32" s="73"/>
      <x:c r="E32" s="73"/>
      <x:c r="F32" s="73"/>
      <x:c r="G32" s="73"/>
      <x:c r="H32" s="73"/>
      <x:c r="I32" s="73"/>
      <x:c r="J32" s="74"/>
      <x:c r="K32" s="75"/>
    </x:row>
    <x:row r="33" spans="1:18" ht="17.45" customHeight="1" s="1" customFormat="1">
      <x:c r="B33" s="28"/>
      <x:c r="C33" s="72"/>
      <x:c r="D33" s="73"/>
      <x:c r="E33" s="73"/>
      <x:c r="F33" s="73"/>
      <x:c r="G33" s="73"/>
      <x:c r="H33" s="73"/>
      <x:c r="I33" s="73"/>
      <x:c r="J33" s="74"/>
      <x:c r="K33" s="75"/>
    </x:row>
    <x:row r="34" spans="1:18" ht="17.45" customHeight="1" s="1" customFormat="1">
      <x:c r="B34" s="28"/>
      <x:c r="C34" s="72"/>
      <x:c r="D34" s="73"/>
      <x:c r="E34" s="73"/>
      <x:c r="F34" s="73"/>
      <x:c r="G34" s="73"/>
      <x:c r="H34" s="73"/>
      <x:c r="I34" s="73"/>
      <x:c r="J34" s="74"/>
      <x:c r="K34" s="75"/>
    </x:row>
    <x:row r="35" spans="1:18" ht="17.45" customHeight="1" s="1" customFormat="1">
      <x:c r="B35" s="28"/>
      <x:c r="C35" s="76"/>
      <x:c r="D35" s="77"/>
      <x:c r="E35" s="77"/>
      <x:c r="F35" s="77"/>
      <x:c r="G35" s="77"/>
      <x:c r="H35" s="77"/>
      <x:c r="I35" s="77"/>
      <x:c r="J35" s="78"/>
      <x:c r="K35" s="79"/>
    </x:row>
    <x:row r="36" spans="1:18" ht="17.45" customHeight="1" s="1" customFormat="1">
      <x:c r="B36" s="42" t="s">
        <x:v>7</x:v>
      </x:c>
      <x:c r="C36" s="43" t="s">
        <x:v>5</x:v>
      </x:c>
      <x:c r="D36" s="44"/>
      <x:c r="E36" s="44"/>
      <x:c r="F36" s="44"/>
      <x:c r="G36" s="44"/>
      <x:c r="H36" s="44"/>
      <x:c r="I36" s="44"/>
      <x:c r="J36" s="45"/>
      <x:c r="K36" s="46" t="s">
        <x:v>8</x:v>
      </x:c>
    </x:row>
    <x:row r="37" spans="1:18" ht="17.45" customHeight="1" s="1" customFormat="1">
      <x:c r="B37" s="47"/>
      <x:c r="C37" s="80"/>
      <x:c r="D37" s="69"/>
      <x:c r="E37" s="69"/>
      <x:c r="F37" s="69"/>
      <x:c r="G37" s="69"/>
      <x:c r="H37" s="69"/>
      <x:c r="I37" s="69"/>
      <x:c r="J37" s="70"/>
      <x:c r="K37" s="81"/>
    </x:row>
    <x:row r="38" spans="1:18" ht="17.45" customHeight="1" s="1" customFormat="1">
      <x:c r="B38" s="47"/>
      <x:c r="C38" s="82"/>
      <x:c r="D38" s="83"/>
      <x:c r="E38" s="83"/>
      <x:c r="F38" s="83"/>
      <x:c r="G38" s="83"/>
      <x:c r="H38" s="83"/>
      <x:c r="I38" s="83"/>
      <x:c r="J38" s="84"/>
      <x:c r="K38" s="85"/>
    </x:row>
    <x:row r="39" spans="1:18" ht="17.45" customHeight="1" s="1" customFormat="1">
      <x:c r="B39" s="47"/>
      <x:c r="C39" s="82"/>
      <x:c r="D39" s="83"/>
      <x:c r="E39" s="83"/>
      <x:c r="F39" s="83"/>
      <x:c r="G39" s="83"/>
      <x:c r="H39" s="83"/>
      <x:c r="I39" s="83"/>
      <x:c r="J39" s="84"/>
      <x:c r="K39" s="85"/>
    </x:row>
    <x:row r="40" spans="1:18" ht="17.45" customHeight="1" s="1" customFormat="1">
      <x:c r="B40" s="53"/>
      <x:c r="C40" s="86"/>
      <x:c r="D40" s="87"/>
      <x:c r="E40" s="87"/>
      <x:c r="F40" s="87"/>
      <x:c r="G40" s="87"/>
      <x:c r="H40" s="87"/>
      <x:c r="I40" s="87"/>
      <x:c r="J40" s="88"/>
      <x:c r="K40" s="89"/>
    </x:row>
    <x:row r="41" spans="1:18" ht="17.45" customHeight="1" s="1" customFormat="1">
      <x:c r="B41" s="42" t="s">
        <x:v>9</x:v>
      </x:c>
      <x:c r="C41" s="80"/>
      <x:c r="D41" s="69"/>
      <x:c r="E41" s="69"/>
      <x:c r="F41" s="69"/>
      <x:c r="G41" s="69"/>
      <x:c r="H41" s="69"/>
      <x:c r="I41" s="69"/>
      <x:c r="J41" s="69"/>
      <x:c r="K41" s="90"/>
    </x:row>
    <x:row r="42" spans="1:18" ht="17.45" customHeight="1" s="1" customFormat="1">
      <x:c r="B42" s="47"/>
      <x:c r="C42" s="91"/>
      <x:c r="D42" s="83"/>
      <x:c r="E42" s="83"/>
      <x:c r="F42" s="83"/>
      <x:c r="G42" s="83"/>
      <x:c r="H42" s="83"/>
      <x:c r="I42" s="83"/>
      <x:c r="J42" s="83"/>
      <x:c r="K42" s="92"/>
    </x:row>
    <x:row r="43" spans="1:18" ht="17.45" customHeight="1" s="1" customFormat="1">
      <x:c r="B43" s="47"/>
      <x:c r="C43" s="91"/>
      <x:c r="D43" s="83"/>
      <x:c r="E43" s="83"/>
      <x:c r="F43" s="83"/>
      <x:c r="G43" s="83"/>
      <x:c r="H43" s="83"/>
      <x:c r="I43" s="83"/>
      <x:c r="J43" s="83"/>
      <x:c r="K43" s="92"/>
    </x:row>
    <x:row r="44" spans="1:18" ht="17.45" customHeight="1" s="1" customFormat="1">
      <x:c r="B44" s="47"/>
      <x:c r="C44" s="91"/>
      <x:c r="D44" s="83"/>
      <x:c r="E44" s="83"/>
      <x:c r="F44" s="83"/>
      <x:c r="G44" s="83"/>
      <x:c r="H44" s="83"/>
      <x:c r="I44" s="83"/>
      <x:c r="J44" s="83"/>
      <x:c r="K44" s="92"/>
    </x:row>
    <x:row r="45" spans="1:18" ht="17.45" customHeight="1" s="1" customFormat="1">
      <x:c r="B45" s="47"/>
      <x:c r="C45" s="91"/>
      <x:c r="D45" s="83"/>
      <x:c r="E45" s="83"/>
      <x:c r="F45" s="83"/>
      <x:c r="G45" s="83"/>
      <x:c r="H45" s="83"/>
      <x:c r="I45" s="83"/>
      <x:c r="J45" s="83"/>
      <x:c r="K45" s="92"/>
    </x:row>
    <x:row r="46" spans="1:18" ht="17.45" customHeight="1" s="1" customFormat="1">
      <x:c r="B46" s="61"/>
      <x:c r="C46" s="93"/>
      <x:c r="D46" s="94"/>
      <x:c r="E46" s="94"/>
      <x:c r="F46" s="94"/>
      <x:c r="G46" s="94"/>
      <x:c r="H46" s="94"/>
      <x:c r="I46" s="94"/>
      <x:c r="J46" s="94"/>
      <x:c r="K46" s="95"/>
    </x:row>
    <x:row r="47" spans="1:18" ht="17.45" customHeight="1" s="1" customFormat="1"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</x:row>
    <x:row r="48" ht="17.45" customHeight="1" s="1" customFormat="1"/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sheet="1" objects="1"/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2026-03-18T05:24:50.0000000Z</dcterms:modified>
</coreProperties>
</file>