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<x:sst xmlns:x="http://schemas.openxmlformats.org/spreadsheetml/2006/main">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</x:sst>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6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0" fontId="8" fillId="0" borderId="16" quotePrefix="1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1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8" fillId="0" borderId="16" applyNumberFormat="1" applyFill="1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0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6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72"/>
      <x:c r="D7" s="73"/>
      <x:c r="E7" s="73"/>
      <x:c r="F7" s="73"/>
      <x:c r="G7" s="73"/>
      <x:c r="H7" s="73"/>
      <x:c r="I7" s="73"/>
      <x:c r="J7" s="73"/>
      <x:c r="K7" s="73"/>
      <x:c r="L7" s="73"/>
      <x:c r="M7" s="74"/>
      <x:c r="N7" s="75"/>
    </x:row>
    <x:row r="8" spans="1:21" ht="17.45" customHeight="1" s="1" customFormat="1">
      <x:c r="B8" s="26"/>
      <x:c r="C8" s="76"/>
      <x:c r="D8" s="77"/>
      <x:c r="E8" s="77"/>
      <x:c r="F8" s="77"/>
      <x:c r="G8" s="77"/>
      <x:c r="H8" s="77"/>
      <x:c r="I8" s="77"/>
      <x:c r="J8" s="77"/>
      <x:c r="K8" s="77"/>
      <x:c r="L8" s="77"/>
      <x:c r="M8" s="78"/>
      <x:c r="N8" s="79"/>
      <x:c r="T8" s="14"/>
    </x:row>
    <x:row r="9" spans="1:21" ht="17.45" customHeight="1" s="1" customFormat="1">
      <x:c r="B9" s="26"/>
      <x:c r="C9" s="76"/>
      <x:c r="D9" s="77"/>
      <x:c r="E9" s="77"/>
      <x:c r="F9" s="77"/>
      <x:c r="G9" s="77"/>
      <x:c r="H9" s="77"/>
      <x:c r="I9" s="77"/>
      <x:c r="J9" s="77"/>
      <x:c r="K9" s="77"/>
      <x:c r="L9" s="77"/>
      <x:c r="M9" s="78"/>
      <x:c r="N9" s="79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76"/>
      <x:c r="D10" s="77"/>
      <x:c r="E10" s="77"/>
      <x:c r="F10" s="77"/>
      <x:c r="G10" s="77"/>
      <x:c r="H10" s="77"/>
      <x:c r="I10" s="77"/>
      <x:c r="J10" s="77"/>
      <x:c r="K10" s="77"/>
      <x:c r="L10" s="77"/>
      <x:c r="M10" s="78"/>
      <x:c r="N10" s="79"/>
      <x:c r="R10" s="14"/>
    </x:row>
    <x:row r="11" spans="1:21" ht="17.45" customHeight="1" s="1" customFormat="1">
      <x:c r="B11" s="26"/>
      <x:c r="C11" s="76"/>
      <x:c r="D11" s="77"/>
      <x:c r="E11" s="77"/>
      <x:c r="F11" s="77"/>
      <x:c r="G11" s="77"/>
      <x:c r="H11" s="77"/>
      <x:c r="I11" s="77"/>
      <x:c r="J11" s="77"/>
      <x:c r="K11" s="77"/>
      <x:c r="L11" s="77"/>
      <x:c r="M11" s="78"/>
      <x:c r="N11" s="79"/>
    </x:row>
    <x:row r="12" spans="1:21" ht="17.45" customHeight="1" s="1" customFormat="1">
      <x:c r="B12" s="26"/>
      <x:c r="C12" s="76"/>
      <x:c r="D12" s="77"/>
      <x:c r="E12" s="77"/>
      <x:c r="F12" s="77"/>
      <x:c r="G12" s="77"/>
      <x:c r="H12" s="77"/>
      <x:c r="I12" s="77"/>
      <x:c r="J12" s="77"/>
      <x:c r="K12" s="77"/>
      <x:c r="L12" s="77"/>
      <x:c r="M12" s="78"/>
      <x:c r="N12" s="79"/>
    </x:row>
    <x:row r="13" spans="1:21" ht="17.45" customHeight="1" s="1" customFormat="1">
      <x:c r="B13" s="26"/>
      <x:c r="C13" s="76"/>
      <x:c r="D13" s="77"/>
      <x:c r="E13" s="77"/>
      <x:c r="F13" s="77"/>
      <x:c r="G13" s="77"/>
      <x:c r="H13" s="77"/>
      <x:c r="I13" s="77"/>
      <x:c r="J13" s="77"/>
      <x:c r="K13" s="77"/>
      <x:c r="L13" s="77"/>
      <x:c r="M13" s="78"/>
      <x:c r="N13" s="79"/>
    </x:row>
    <x:row r="14" spans="1:21" ht="17.45" customHeight="1" s="1" customFormat="1">
      <x:c r="B14" s="26"/>
      <x:c r="C14" s="76"/>
      <x:c r="D14" s="77"/>
      <x:c r="E14" s="77"/>
      <x:c r="F14" s="77"/>
      <x:c r="G14" s="77"/>
      <x:c r="H14" s="77"/>
      <x:c r="I14" s="77"/>
      <x:c r="J14" s="77"/>
      <x:c r="K14" s="77"/>
      <x:c r="L14" s="77"/>
      <x:c r="M14" s="78"/>
      <x:c r="N14" s="79"/>
    </x:row>
    <x:row r="15" spans="1:21" ht="17.45" customHeight="1" s="1" customFormat="1">
      <x:c r="B15" s="26"/>
      <x:c r="C15" s="76"/>
      <x:c r="D15" s="77"/>
      <x:c r="E15" s="77"/>
      <x:c r="F15" s="77"/>
      <x:c r="G15" s="77"/>
      <x:c r="H15" s="77"/>
      <x:c r="I15" s="77"/>
      <x:c r="J15" s="77"/>
      <x:c r="K15" s="77"/>
      <x:c r="L15" s="77"/>
      <x:c r="M15" s="78"/>
      <x:c r="N15" s="79"/>
    </x:row>
    <x:row r="16" spans="1:21" ht="17.45" customHeight="1" s="1" customFormat="1">
      <x:c r="B16" s="26"/>
      <x:c r="C16" s="76"/>
      <x:c r="D16" s="77"/>
      <x:c r="E16" s="77"/>
      <x:c r="F16" s="77"/>
      <x:c r="G16" s="77"/>
      <x:c r="H16" s="77"/>
      <x:c r="I16" s="77"/>
      <x:c r="J16" s="77"/>
      <x:c r="K16" s="77"/>
      <x:c r="L16" s="77"/>
      <x:c r="M16" s="78"/>
      <x:c r="N16" s="79"/>
    </x:row>
    <x:row r="17" spans="1:21" ht="17.45" customHeight="1" s="1" customFormat="1">
      <x:c r="B17" s="26"/>
      <x:c r="C17" s="76"/>
      <x:c r="D17" s="77"/>
      <x:c r="E17" s="77"/>
      <x:c r="F17" s="77"/>
      <x:c r="G17" s="77"/>
      <x:c r="H17" s="77"/>
      <x:c r="I17" s="77"/>
      <x:c r="J17" s="77"/>
      <x:c r="K17" s="77"/>
      <x:c r="L17" s="77"/>
      <x:c r="M17" s="78"/>
      <x:c r="N17" s="79"/>
    </x:row>
    <x:row r="18" spans="1:21" ht="17.45" customHeight="1" s="1" customFormat="1">
      <x:c r="B18" s="26"/>
      <x:c r="C18" s="76"/>
      <x:c r="D18" s="77"/>
      <x:c r="E18" s="77"/>
      <x:c r="F18" s="77"/>
      <x:c r="G18" s="77"/>
      <x:c r="H18" s="77"/>
      <x:c r="I18" s="77"/>
      <x:c r="J18" s="77"/>
      <x:c r="K18" s="77"/>
      <x:c r="L18" s="77"/>
      <x:c r="M18" s="78"/>
      <x:c r="N18" s="79"/>
    </x:row>
    <x:row r="19" spans="1:21" ht="17.45" customHeight="1" s="1" customFormat="1">
      <x:c r="B19" s="26"/>
      <x:c r="C19" s="76"/>
      <x:c r="D19" s="77"/>
      <x:c r="E19" s="77"/>
      <x:c r="F19" s="77"/>
      <x:c r="G19" s="77"/>
      <x:c r="H19" s="77"/>
      <x:c r="I19" s="77"/>
      <x:c r="J19" s="77"/>
      <x:c r="K19" s="77"/>
      <x:c r="L19" s="77"/>
      <x:c r="M19" s="78"/>
      <x:c r="N19" s="79"/>
    </x:row>
    <x:row r="20" spans="1:21" ht="17.45" customHeight="1" s="1" customFormat="1">
      <x:c r="B20" s="26"/>
      <x:c r="C20" s="76"/>
      <x:c r="D20" s="77"/>
      <x:c r="E20" s="77"/>
      <x:c r="F20" s="77"/>
      <x:c r="G20" s="77"/>
      <x:c r="H20" s="77"/>
      <x:c r="I20" s="77"/>
      <x:c r="J20" s="77"/>
      <x:c r="K20" s="77"/>
      <x:c r="L20" s="77"/>
      <x:c r="M20" s="78"/>
      <x:c r="N20" s="79"/>
    </x:row>
    <x:row r="21" spans="1:21" ht="17.45" customHeight="1" s="1" customFormat="1">
      <x:c r="B21" s="26"/>
      <x:c r="C21" s="76"/>
      <x:c r="D21" s="77"/>
      <x:c r="E21" s="77"/>
      <x:c r="F21" s="77"/>
      <x:c r="G21" s="77"/>
      <x:c r="H21" s="77"/>
      <x:c r="I21" s="77"/>
      <x:c r="J21" s="77"/>
      <x:c r="K21" s="77"/>
      <x:c r="L21" s="77"/>
      <x:c r="M21" s="78"/>
      <x:c r="N21" s="79"/>
    </x:row>
    <x:row r="22" spans="1:21" ht="17.45" customHeight="1" s="1" customFormat="1">
      <x:c r="B22" s="26"/>
      <x:c r="C22" s="76"/>
      <x:c r="D22" s="77"/>
      <x:c r="E22" s="77"/>
      <x:c r="F22" s="77"/>
      <x:c r="G22" s="77"/>
      <x:c r="H22" s="77"/>
      <x:c r="I22" s="77"/>
      <x:c r="J22" s="77"/>
      <x:c r="K22" s="77"/>
      <x:c r="L22" s="77"/>
      <x:c r="M22" s="78"/>
      <x:c r="N22" s="79"/>
    </x:row>
    <x:row r="23" spans="1:21" ht="17.45" customHeight="1" s="1" customFormat="1">
      <x:c r="B23" s="26"/>
      <x:c r="C23" s="76"/>
      <x:c r="D23" s="77"/>
      <x:c r="E23" s="77"/>
      <x:c r="F23" s="77"/>
      <x:c r="G23" s="77"/>
      <x:c r="H23" s="77"/>
      <x:c r="I23" s="77"/>
      <x:c r="J23" s="77"/>
      <x:c r="K23" s="77"/>
      <x:c r="L23" s="77"/>
      <x:c r="M23" s="78"/>
      <x:c r="N23" s="79"/>
    </x:row>
    <x:row r="24" spans="1:21" ht="17.45" customHeight="1" s="1" customFormat="1">
      <x:c r="B24" s="26"/>
      <x:c r="C24" s="76"/>
      <x:c r="D24" s="77"/>
      <x:c r="E24" s="77"/>
      <x:c r="F24" s="77"/>
      <x:c r="G24" s="77"/>
      <x:c r="H24" s="77"/>
      <x:c r="I24" s="77"/>
      <x:c r="J24" s="77"/>
      <x:c r="K24" s="77"/>
      <x:c r="L24" s="77"/>
      <x:c r="M24" s="78"/>
      <x:c r="N24" s="79"/>
    </x:row>
    <x:row r="25" spans="1:21" ht="17.45" customHeight="1" s="1" customFormat="1">
      <x:c r="B25" s="26"/>
      <x:c r="C25" s="76"/>
      <x:c r="D25" s="77"/>
      <x:c r="E25" s="77"/>
      <x:c r="F25" s="77"/>
      <x:c r="G25" s="77"/>
      <x:c r="H25" s="77"/>
      <x:c r="I25" s="77"/>
      <x:c r="J25" s="77"/>
      <x:c r="K25" s="77"/>
      <x:c r="L25" s="77"/>
      <x:c r="M25" s="78"/>
      <x:c r="N25" s="79"/>
    </x:row>
    <x:row r="26" spans="1:21" ht="17.45" customHeight="1" s="1" customFormat="1">
      <x:c r="B26" s="26"/>
      <x:c r="C26" s="76"/>
      <x:c r="D26" s="77"/>
      <x:c r="E26" s="77"/>
      <x:c r="F26" s="77"/>
      <x:c r="G26" s="77"/>
      <x:c r="H26" s="77"/>
      <x:c r="I26" s="77"/>
      <x:c r="J26" s="77"/>
      <x:c r="K26" s="77"/>
      <x:c r="L26" s="77"/>
      <x:c r="M26" s="78"/>
      <x:c r="N26" s="79"/>
    </x:row>
    <x:row r="27" spans="1:21" ht="17.45" customHeight="1" s="1" customFormat="1">
      <x:c r="B27" s="26"/>
      <x:c r="C27" s="76"/>
      <x:c r="D27" s="77"/>
      <x:c r="E27" s="77"/>
      <x:c r="F27" s="77"/>
      <x:c r="G27" s="77"/>
      <x:c r="H27" s="77"/>
      <x:c r="I27" s="77"/>
      <x:c r="J27" s="77"/>
      <x:c r="K27" s="77"/>
      <x:c r="L27" s="77"/>
      <x:c r="M27" s="78"/>
      <x:c r="N27" s="79"/>
    </x:row>
    <x:row r="28" spans="1:21" ht="17.45" customHeight="1" s="1" customFormat="1">
      <x:c r="B28" s="26"/>
      <x:c r="C28" s="76"/>
      <x:c r="D28" s="77"/>
      <x:c r="E28" s="77"/>
      <x:c r="F28" s="77"/>
      <x:c r="G28" s="77"/>
      <x:c r="H28" s="77"/>
      <x:c r="I28" s="77"/>
      <x:c r="J28" s="77"/>
      <x:c r="K28" s="77"/>
      <x:c r="L28" s="77"/>
      <x:c r="M28" s="78"/>
      <x:c r="N28" s="79"/>
    </x:row>
    <x:row r="29" spans="1:21" ht="17.45" customHeight="1" s="1" customFormat="1">
      <x:c r="B29" s="26"/>
      <x:c r="C29" s="76"/>
      <x:c r="D29" s="77"/>
      <x:c r="E29" s="77"/>
      <x:c r="F29" s="77"/>
      <x:c r="G29" s="77"/>
      <x:c r="H29" s="77"/>
      <x:c r="I29" s="77"/>
      <x:c r="J29" s="77"/>
      <x:c r="K29" s="77"/>
      <x:c r="L29" s="77"/>
      <x:c r="M29" s="78"/>
      <x:c r="N29" s="79"/>
    </x:row>
    <x:row r="30" spans="1:21" ht="17.45" customHeight="1" s="1" customFormat="1">
      <x:c r="B30" s="26"/>
      <x:c r="C30" s="76"/>
      <x:c r="D30" s="77"/>
      <x:c r="E30" s="77"/>
      <x:c r="F30" s="77"/>
      <x:c r="G30" s="77"/>
      <x:c r="H30" s="77"/>
      <x:c r="I30" s="77"/>
      <x:c r="J30" s="77"/>
      <x:c r="K30" s="77"/>
      <x:c r="L30" s="77"/>
      <x:c r="M30" s="78"/>
      <x:c r="N30" s="79"/>
    </x:row>
    <x:row r="31" spans="1:21" ht="17.45" customHeight="1" s="1" customFormat="1">
      <x:c r="B31" s="26"/>
      <x:c r="C31" s="76"/>
      <x:c r="D31" s="77"/>
      <x:c r="E31" s="77"/>
      <x:c r="F31" s="77"/>
      <x:c r="G31" s="77"/>
      <x:c r="H31" s="77"/>
      <x:c r="I31" s="77"/>
      <x:c r="J31" s="77"/>
      <x:c r="K31" s="77"/>
      <x:c r="L31" s="77"/>
      <x:c r="M31" s="78"/>
      <x:c r="N31" s="79"/>
    </x:row>
    <x:row r="32" spans="1:21" ht="17.45" customHeight="1" s="1" customFormat="1">
      <x:c r="B32" s="26"/>
      <x:c r="C32" s="76"/>
      <x:c r="D32" s="77"/>
      <x:c r="E32" s="77"/>
      <x:c r="F32" s="77"/>
      <x:c r="G32" s="77"/>
      <x:c r="H32" s="77"/>
      <x:c r="I32" s="77"/>
      <x:c r="J32" s="77"/>
      <x:c r="K32" s="77"/>
      <x:c r="L32" s="77"/>
      <x:c r="M32" s="78"/>
      <x:c r="N32" s="79"/>
    </x:row>
    <x:row r="33" spans="1:21" ht="17.45" customHeight="1" s="1" customFormat="1">
      <x:c r="B33" s="26"/>
      <x:c r="C33" s="80"/>
      <x:c r="D33" s="81"/>
      <x:c r="E33" s="81"/>
      <x:c r="F33" s="81"/>
      <x:c r="G33" s="81"/>
      <x:c r="H33" s="81"/>
      <x:c r="I33" s="81"/>
      <x:c r="J33" s="81"/>
      <x:c r="K33" s="81"/>
      <x:c r="L33" s="81"/>
      <x:c r="M33" s="82"/>
      <x:c r="N33" s="83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84"/>
      <x:c r="D35" s="73"/>
      <x:c r="E35" s="73"/>
      <x:c r="F35" s="73"/>
      <x:c r="G35" s="73"/>
      <x:c r="H35" s="73"/>
      <x:c r="I35" s="73"/>
      <x:c r="J35" s="73"/>
      <x:c r="K35" s="73"/>
      <x:c r="L35" s="73"/>
      <x:c r="M35" s="74"/>
      <x:c r="N35" s="85"/>
    </x:row>
    <x:row r="36" spans="1:21" ht="17.45" customHeight="1" s="1" customFormat="1">
      <x:c r="B36" s="45"/>
      <x:c r="C36" s="86"/>
      <x:c r="D36" s="87"/>
      <x:c r="E36" s="87"/>
      <x:c r="F36" s="87"/>
      <x:c r="G36" s="87"/>
      <x:c r="H36" s="87"/>
      <x:c r="I36" s="87"/>
      <x:c r="J36" s="87"/>
      <x:c r="K36" s="87"/>
      <x:c r="L36" s="87"/>
      <x:c r="M36" s="88"/>
      <x:c r="N36" s="89"/>
    </x:row>
    <x:row r="37" spans="1:21" ht="17.45" customHeight="1" s="1" customFormat="1">
      <x:c r="B37" s="45"/>
      <x:c r="C37" s="86"/>
      <x:c r="D37" s="87"/>
      <x:c r="E37" s="87"/>
      <x:c r="F37" s="87"/>
      <x:c r="G37" s="87"/>
      <x:c r="H37" s="87"/>
      <x:c r="I37" s="87"/>
      <x:c r="J37" s="87"/>
      <x:c r="K37" s="87"/>
      <x:c r="L37" s="87"/>
      <x:c r="M37" s="88"/>
      <x:c r="N37" s="89"/>
    </x:row>
    <x:row r="38" spans="1:21" ht="17.45" customHeight="1" s="1" customFormat="1">
      <x:c r="B38" s="51"/>
      <x:c r="C38" s="90"/>
      <x:c r="D38" s="91"/>
      <x:c r="E38" s="91"/>
      <x:c r="F38" s="91"/>
      <x:c r="G38" s="91"/>
      <x:c r="H38" s="91"/>
      <x:c r="I38" s="91"/>
      <x:c r="J38" s="91"/>
      <x:c r="K38" s="91"/>
      <x:c r="L38" s="91"/>
      <x:c r="M38" s="92"/>
      <x:c r="N38" s="93"/>
    </x:row>
    <x:row r="39" spans="1:21" ht="17.45" customHeight="1" s="1" customFormat="1">
      <x:c r="B39" s="40" t="s">
        <x:v>8</x:v>
      </x:c>
      <x:c r="C39" s="84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94"/>
    </x:row>
    <x:row r="40" spans="1:21" ht="17.45" customHeight="1" s="1" customFormat="1">
      <x:c r="B40" s="45"/>
      <x:c r="C40" s="95"/>
      <x:c r="D40" s="87"/>
      <x:c r="E40" s="87"/>
      <x:c r="F40" s="87"/>
      <x:c r="G40" s="87"/>
      <x:c r="H40" s="87"/>
      <x:c r="I40" s="87"/>
      <x:c r="J40" s="87"/>
      <x:c r="K40" s="87"/>
      <x:c r="L40" s="87"/>
      <x:c r="M40" s="87"/>
      <x:c r="N40" s="96"/>
    </x:row>
    <x:row r="41" spans="1:21" ht="17.45" customHeight="1" s="1" customFormat="1">
      <x:c r="B41" s="45"/>
      <x:c r="C41" s="95"/>
      <x:c r="D41" s="87"/>
      <x:c r="E41" s="87"/>
      <x:c r="F41" s="87"/>
      <x:c r="G41" s="87"/>
      <x:c r="H41" s="87"/>
      <x:c r="I41" s="87"/>
      <x:c r="J41" s="87"/>
      <x:c r="K41" s="87"/>
      <x:c r="L41" s="87"/>
      <x:c r="M41" s="87"/>
      <x:c r="N41" s="96"/>
    </x:row>
    <x:row r="42" spans="1:21" ht="17.45" customHeight="1" s="1" customFormat="1">
      <x:c r="B42" s="45"/>
      <x:c r="C42" s="95"/>
      <x:c r="D42" s="87"/>
      <x:c r="E42" s="87"/>
      <x:c r="F42" s="87"/>
      <x:c r="G42" s="87"/>
      <x:c r="H42" s="87"/>
      <x:c r="I42" s="87"/>
      <x:c r="J42" s="87"/>
      <x:c r="K42" s="87"/>
      <x:c r="L42" s="87"/>
      <x:c r="M42" s="87"/>
      <x:c r="N42" s="96"/>
    </x:row>
    <x:row r="43" spans="1:21" ht="17.45" customHeight="1" s="1" customFormat="1">
      <x:c r="B43" s="45"/>
      <x:c r="C43" s="95"/>
      <x:c r="D43" s="87"/>
      <x:c r="E43" s="87"/>
      <x:c r="F43" s="87"/>
      <x:c r="G43" s="87"/>
      <x:c r="H43" s="87"/>
      <x:c r="I43" s="87"/>
      <x:c r="J43" s="87"/>
      <x:c r="K43" s="87"/>
      <x:c r="L43" s="87"/>
      <x:c r="M43" s="87"/>
      <x:c r="N43" s="96"/>
    </x:row>
    <x:row r="44" spans="1:21" ht="17.45" customHeight="1" s="1" customFormat="1">
      <x:c r="B44" s="59"/>
      <x:c r="C44" s="97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9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2026-03-23T02:37:10.0000000Z</dcterms:modified>
</coreProperties>
</file>