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<x:sst xmlns:x="http://schemas.openxmlformats.org/spreadsheetml/2006/main">
  <x:si>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</x:si>
  <x:si>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</x:si>
  <x:si>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</x:si>
  <x:si>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</x:si>
  <x:si>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</x:si>
  <x:si>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</x:si>
  <x:si>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</x:si>
  <x:si>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</x:si>
  <x:si>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</x:si>
  <x:si>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</x:si>
  <x:si>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</x:si>
  <x:si>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ASDF</x:t>
  </x:si>
  <x:si>
    <x:t>DF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</x:si>
</x:sst>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 t="s">
        <x:v>11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 t="s">
        <x:v>12</x:v>
      </x:c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 t="s">
        <x:v>12</x:v>
      </x:c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 t="s">
        <x:v>12</x:v>
      </x:c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2026-03-23T02:37:10.0000000Z</dcterms:modified>
</coreProperties>
</file>