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<x:sst xmlns:x="http://schemas.openxmlformats.org/spreadsheetml/2006/main">
  <x:si>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</x:si>
  <x:si>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</x:si>
  <x:si>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</x:si>
  <x:si>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</x:si>
  <x:si>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</x:si>
  <x:si>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</x:si>
  <x:si>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</x:si>
  <x:si>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</x:si>
  <x:si>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</x:si>
  <x:si>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</x:si>
  <x:si>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</x:si>
  <x:si>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EST</x:t>
  </x:si>
  <x:si>
    <x:t>TEST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</x:si>
</x:sst>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 @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4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30" applyNumberFormat="1" applyFill="1" applyBorder="1" applyAlignment="1" applyProtection="1">
      <x:protection locked="0" hidden="0"/>
    </x:xf>
    <x:xf numFmtId="0" fontId="8" fillId="0" borderId="17" applyNumberFormat="1" applyFill="1" applyBorder="1" applyAlignment="1" applyProtection="1">
      <x:protection locked="0" hidden="0"/>
    </x:xf>
    <x:xf numFmtId="0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0" fontId="8" fillId="0" borderId="30" applyNumberFormat="1" applyFill="1" applyBorder="1" applyAlignment="1" applyProtection="1">
      <x:protection locked="0" hidden="0"/>
    </x:xf>
    <x:xf numFmtId="0" fontId="8" fillId="0" borderId="16" applyNumberFormat="1" applyFill="1" applyBorder="1" applyAlignment="1" applyProtection="1">
      <x:protection locked="0" hidden="0"/>
    </x:xf>
    <x:xf numFmtId="0" fontId="8" fillId="0" borderId="31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0" hidden="0"/>
    </x:xf>
    <x:xf numFmtId="0" fontId="8" fillId="0" borderId="36" applyNumberFormat="1" applyFill="1" applyBorder="1" applyAlignment="1" applyProtection="1">
      <x:protection locked="0" hidden="0"/>
    </x:xf>
    <x:xf numFmtId="0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72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0" fontId="8" fillId="0" borderId="16" xfId="0" quotePrefix="1" applyFont="1" applyBorder="1" applyAlignment="1" applyProtection="1">
      <x:alignment horizontal="left" vertical="top" wrapText="1"/>
      <x:protection locked="0"/>
    </x:xf>
    <x:xf numFmtId="0" fontId="8" fillId="0" borderId="17" xfId="0" applyFont="1" applyBorder="1" applyAlignment="1" applyProtection="1">
      <x:alignment horizontal="left" vertical="top" wrapText="1"/>
      <x:protection locked="0"/>
    </x:xf>
    <x:xf numFmtId="0" fontId="8" fillId="0" borderId="18" xfId="0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left" vertical="top" wrapText="1"/>
      <x:protection locked="0"/>
    </x:xf>
    <x:xf numFmtId="165" fontId="8" fillId="0" borderId="21" xfId="0" applyNumberFormat="1" applyFont="1" applyBorder="1" applyAlignment="1" applyProtection="1">
      <x:alignment horizontal="left" vertical="top" wrapText="1"/>
      <x:protection locked="0"/>
    </x:xf>
    <x:xf numFmtId="165" fontId="8" fillId="0" borderId="22" xfId="0" applyNumberFormat="1" applyFont="1" applyBorder="1" applyAlignment="1" applyProtection="1">
      <x:alignment horizontal="lef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0" fontId="8" fillId="0" borderId="30" xfId="0" applyFont="1" applyBorder="1" applyAlignment="1" applyProtection="1">
      <x:alignment horizontal="left" vertical="top" wrapText="1"/>
      <x:protection locked="0"/>
    </x:xf>
    <x:xf numFmtId="0" fontId="8" fillId="0" borderId="16" xfId="0" applyFont="1" applyBorder="1" applyAlignment="1" applyProtection="1">
      <x:alignment horizontal="left" vertical="top" wrapText="1"/>
      <x:protection locked="0"/>
    </x:xf>
    <x:xf numFmtId="0" fontId="8" fillId="0" borderId="31" xfId="0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0" fontId="8" fillId="0" borderId="35" xfId="0" applyFont="1" applyBorder="1" applyAlignment="1" applyProtection="1">
      <x:alignment horizontal="left" vertical="top" wrapText="1"/>
      <x:protection locked="0"/>
    </x:xf>
    <x:xf numFmtId="0" fontId="8" fillId="0" borderId="36" xfId="0" applyFont="1" applyBorder="1" applyAlignment="1" applyProtection="1">
      <x:alignment horizontal="left" vertical="top" wrapText="1"/>
      <x:protection locked="0"/>
    </x:xf>
    <x:xf numFmtId="0" fontId="8" fillId="0" borderId="37" xfId="0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27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1">
        <x:v>46104</x:v>
      </x:c>
      <x:c r="M4" s="13" t="s">
        <x:v>2</x:v>
      </x:c>
      <x:c r="N4" s="71">
        <x:v>46104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 t="s">
        <x:v>11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 t="s">
        <x:v>12</x:v>
      </x:c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 t="s">
        <x:v>12</x:v>
      </x:c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27"/>
      <x:c r="D35" s="28"/>
      <x:c r="E35" s="28"/>
      <x:c r="F35" s="28"/>
      <x:c r="G35" s="28"/>
      <x:c r="H35" s="28"/>
      <x:c r="I35" s="28"/>
      <x:c r="J35" s="28"/>
      <x:c r="K35" s="28"/>
      <x:c r="L35" s="28"/>
      <x:c r="M35" s="29"/>
      <x:c r="N35" s="46"/>
    </x:row>
    <x:row r="36" spans="1:21" ht="17.45" customHeight="1" s="1" customFormat="1">
      <x:c r="B36" s="45"/>
      <x:c r="C36" s="47"/>
      <x:c r="D36" s="48"/>
      <x:c r="E36" s="48"/>
      <x:c r="F36" s="48"/>
      <x:c r="G36" s="48"/>
      <x:c r="H36" s="48"/>
      <x:c r="I36" s="48"/>
      <x:c r="J36" s="48"/>
      <x:c r="K36" s="48"/>
      <x:c r="L36" s="48"/>
      <x:c r="M36" s="49"/>
      <x:c r="N36" s="50"/>
    </x:row>
    <x:row r="37" spans="1:21" ht="17.45" customHeight="1" s="1" customFormat="1">
      <x:c r="B37" s="45"/>
      <x:c r="C37" s="47"/>
      <x:c r="D37" s="48"/>
      <x:c r="E37" s="48"/>
      <x:c r="F37" s="48"/>
      <x:c r="G37" s="48"/>
      <x:c r="H37" s="48"/>
      <x:c r="I37" s="48"/>
      <x:c r="J37" s="48"/>
      <x:c r="K37" s="48"/>
      <x:c r="L37" s="48"/>
      <x:c r="M37" s="49"/>
      <x:c r="N37" s="50"/>
    </x:row>
    <x:row r="38" spans="1:21" ht="17.45" customHeight="1" s="1" customFormat="1">
      <x:c r="B38" s="51"/>
      <x:c r="C38" s="52"/>
      <x:c r="D38" s="53"/>
      <x:c r="E38" s="53"/>
      <x:c r="F38" s="53"/>
      <x:c r="G38" s="53"/>
      <x:c r="H38" s="53"/>
      <x:c r="I38" s="53"/>
      <x:c r="J38" s="53"/>
      <x:c r="K38" s="53"/>
      <x:c r="L38" s="53"/>
      <x:c r="M38" s="54"/>
      <x:c r="N38" s="55"/>
    </x:row>
    <x:row r="39" spans="1:21" ht="17.45" customHeight="1" s="1" customFormat="1">
      <x:c r="B39" s="40" t="s">
        <x:v>8</x:v>
      </x:c>
      <x:c r="C39" s="27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56"/>
    </x:row>
    <x:row r="40" spans="1:21" ht="17.45" customHeight="1" s="1" customFormat="1">
      <x:c r="B40" s="45"/>
      <x:c r="C40" s="57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58"/>
    </x:row>
    <x:row r="41" spans="1:21" ht="17.45" customHeight="1" s="1" customFormat="1">
      <x:c r="B41" s="45"/>
      <x:c r="C41" s="57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58"/>
    </x:row>
    <x:row r="42" spans="1:21" ht="17.45" customHeight="1" s="1" customFormat="1">
      <x:c r="B42" s="45"/>
      <x:c r="C42" s="57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58"/>
    </x:row>
    <x:row r="43" spans="1:21" ht="17.45" customHeight="1" s="1" customFormat="1">
      <x:c r="B43" s="45"/>
      <x:c r="C43" s="57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58"/>
    </x:row>
    <x:row r="44" spans="1:21" ht="17.45" customHeight="1" s="1" customFormat="1">
      <x:c r="B44" s="59"/>
      <x:c r="C44" s="60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2"/>
    </x:row>
    <x:row r="45" spans="1:21" ht="17.45" customHeight="1" s="1" customFormat="1"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64" t="s">
        <x:v>9</x:v>
      </x:c>
      <x:c r="I47" s="65" t="s">
        <x:v>10</x:v>
      </x:c>
      <x:c r="J47" s="66"/>
      <x:c r="K47" s="64" t="s">
        <x:v>10</x:v>
      </x:c>
      <x:c r="L47" s="65" t="s">
        <x:v>10</x:v>
      </x:c>
      <x:c r="M47" s="65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67"/>
      <x:c r="I48" s="68"/>
      <x:c r="J48" s="69"/>
      <x:c r="K48" s="67"/>
      <x:c r="L48" s="68"/>
      <x:c r="M48" s="68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2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M35"/>
    <x:mergeCell ref="C36:M36"/>
    <x:mergeCell ref="C37:M37"/>
    <x:mergeCell ref="C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8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2026-03-23T04:45:52.0000000Z</dcterms:modified>
</coreProperties>
</file>