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<x:sst xmlns:x="http://schemas.openxmlformats.org/spreadsheetml/2006/main" count="13" uniqueCount="10">
  <x:si>
    <x:t>주  요  업  무  보  고  서</x:t>
    <x:phoneticPr fontId="2" type="noConversion"/>
  </x:si>
  <x:si>
    <x:t>결재</x:t>
    <x:phoneticPr fontId="2" type="noConversion"/>
  </x:si>
  <x:si>
    <x:t>업무시행기간</x:t>
    <x:phoneticPr fontId="2" type="noConversion"/>
  </x:si>
  <x:si>
    <x:t>~</x:t>
    <x:phoneticPr fontId="2" type="noConversion"/>
  </x:si>
  <x:si>
    <x:t>주요
진행
업무</x:t>
    <x:phoneticPr fontId="2" type="noConversion"/>
  </x:si>
  <x:si>
    <x:t>업   무   내   용</x:t>
    <x:phoneticPr fontId="2" type="noConversion"/>
  </x:si>
  <x:si>
    <x:t>비고</x:t>
    <x:phoneticPr fontId="2" type="noConversion"/>
  </x:si>
  <x:si>
    <x:t>예정
업무</x:t>
    <x:phoneticPr fontId="2" type="noConversion"/>
  </x:si>
  <x:si>
    <x:t>비  고</x:t>
    <x:phoneticPr fontId="2" type="noConversion"/>
  </x:si>
  <x:si>
    <x:t>특이
사항</x:t>
    <x:phoneticPr fontId="2" type="noConversion"/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</x:si>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</x:sst>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2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1">
    <x:xf numFmtId="0" fontId="0" fillId="0" borderId="0">
      <x:alignment vertical="center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178" fontId="10" fillId="0" borderId="0" xfId="0" applyNumberFormat="1" applyFont="1" applyAlignment="1" applyProtection="1">
      <x:alignment horizontal="center" vertical="center"/>
      <x:protection locked="0"/>
    </x:xf>
  </x:cellXfs>
  <x:cellStyles count="1"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dimension ref="B1:R156"/>
  <x:sheetViews>
    <x:sheetView showGridLines="0" tabSelected="1" zoomScaleNormal="100" workbookViewId="0">
      <x:selection activeCell="B2" sqref="B2:K2"/>
    </x:sheetView>
  </x:sheetViews>
  <x:sheetFormatPr defaultColWidth="9.140625" defaultRowHeight="12" x14ac:dyDescent="0.15"/>
  <x:cols>
    <x:col min="1" max="1" width="1.85546875" style="1" customWidth="1"/>
    <x:col min="2" max="2" width="10.7109375" style="1" customWidth="1"/>
    <x:col min="3" max="5" width="9.140625" style="1"/>
    <x:col min="6" max="6" width="8.85546875" style="1" customWidth="1"/>
    <x:col min="7" max="7" width="10.7109375" style="1" customWidth="1"/>
    <x:col min="8" max="10" width="11.42578125" style="1" customWidth="1"/>
    <x:col min="11" max="11" width="13.7109375" style="1" customWidth="1"/>
    <x:col min="12" max="12" width="1.85546875" style="1" customWidth="1"/>
    <x:col min="13" max="13" width="9.140625" style="1"/>
    <x:col min="14" max="14" width="13.5703125" style="1" bestFit="1" customWidth="1"/>
    <x:col min="15" max="16384" width="9.140625" style="1"/>
  </x:cols>
  <x:sheetData>
    <x:row r="1" spans="2:18" ht="12" customHeight="1" x14ac:dyDescent="0.15"/>
    <x:row r="2" spans="2:18" ht="30" customHeight="1" x14ac:dyDescent="0.15">
      <x:c r="B2" s="23" t="s">
        <x:v>0</x:v>
      </x:c>
      <x:c r="C2" s="23"/>
      <x:c r="D2" s="23"/>
      <x:c r="E2" s="23"/>
      <x:c r="F2" s="23"/>
      <x:c r="G2" s="23"/>
      <x:c r="H2" s="23"/>
      <x:c r="I2" s="23"/>
      <x:c r="J2" s="23"/>
      <x:c r="K2" s="23"/>
      <x:c r="N2" s="3"/>
      <x:c r="O2" s="3"/>
      <x:c r="P2" s="3"/>
      <x:c r="Q2" s="3"/>
      <x:c r="R2" s="3"/>
    </x:row>
    <x:row r="3" spans="2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2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2:18" s="6" customFormat="1" ht="30" customHeigh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2:18" s="6" customFormat="1" ht="30" customHeight="1" thickBot="1" x14ac:dyDescent="0.2">
      <x:c r="B6" s="10"/>
      <x:c r="C6" s="26"/>
      <x:c r="D6" s="26"/>
      <x:c r="E6" s="10"/>
      <x:c r="F6" s="11"/>
      <x:c r="G6" s="26" t="s">
        <x:v>2</x:v>
      </x:c>
      <x:c r="H6" s="26"/>
      <x:c r="I6" s="68">
        <x:v>46163</x:v>
      </x:c>
      <x:c r="J6" s="13" t="s">
        <x:v>3</x:v>
      </x:c>
      <x:c r="K6" s="68">
        <x:v>46163</x:v>
      </x:c>
      <x:c r="M6" s="7"/>
      <x:c r="N6" s="14"/>
      <x:c r="O6" s="14"/>
    </x:row>
    <x:row r="7" spans="2:18" s="6" customFormat="1" ht="30" customHeight="1" thickBot="1" x14ac:dyDescent="0.2">
      <x:c r="B7" s="27"/>
      <x:c r="C7" s="28"/>
      <x:c r="D7" s="29"/>
      <x:c r="E7" s="30" t="str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  <x:v/>
      </x:c>
      <x:c r="F7" s="31"/>
      <x:c r="G7" s="31"/>
      <x:c r="H7" s="31"/>
      <x:c r="I7" s="31"/>
      <x:c r="J7" s="31"/>
      <x:c r="K7" s="32"/>
    </x:row>
    <x:row r="8" spans="2:18" s="6" customFormat="1" ht="17.45" customHeight="1" thickTop="1" x14ac:dyDescent="0.15">
      <x:c r="B8" s="37" t="s">
        <x:v>4</x:v>
      </x:c>
      <x:c r="C8" s="39" t="s">
        <x:v>5</x:v>
      </x:c>
      <x:c r="D8" s="40"/>
      <x:c r="E8" s="40"/>
      <x:c r="F8" s="40"/>
      <x:c r="G8" s="40"/>
      <x:c r="H8" s="40"/>
      <x:c r="I8" s="40"/>
      <x:c r="J8" s="41"/>
      <x:c r="K8" s="15" t="s">
        <x:v>6</x:v>
      </x:c>
    </x:row>
    <x:row r="9" spans="2:18" s="6" customFormat="1" ht="17.45" customHeight="1" x14ac:dyDescent="0.15">
      <x:c r="B9" s="38"/>
      <x:c r="C9" s="42" t="s">
        <x:v>10</x:v>
      </x:c>
      <x:c r="D9" s="43"/>
      <x:c r="E9" s="43"/>
      <x:c r="F9" s="43"/>
      <x:c r="G9" s="43"/>
      <x:c r="H9" s="43"/>
      <x:c r="I9" s="43"/>
      <x:c r="J9" s="44"/>
      <x:c r="K9" s="16"/>
    </x:row>
    <x:row r="10" spans="2:18" s="6" customFormat="1" ht="17.45" customHeigh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2:18" s="6" customFormat="1" ht="17.45" customHeigh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2:18" s="6" customFormat="1" ht="17.45" customHeigh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2:18" s="6" customFormat="1" ht="17.45" customHeigh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2:18" s="6" customFormat="1" ht="17.45" customHeigh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2:18" s="6" customFormat="1" ht="17.45" customHeigh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2:18" s="6" customFormat="1" ht="17.45" customHeigh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2:11" s="6" customFormat="1" ht="17.45" customHeigh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2:11" s="6" customFormat="1" ht="17.45" customHeigh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2:11" s="6" customFormat="1" ht="17.45" customHeigh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2:11" s="6" customFormat="1" ht="17.45" customHeigh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2:11" s="6" customFormat="1" ht="17.45" customHeigh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2:11" s="6" customFormat="1" ht="17.45" customHeigh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2:11" s="6" customFormat="1" ht="17.45" customHeigh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2:11" s="6" customFormat="1" ht="17.45" customHeigh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2:11" s="6" customFormat="1" ht="17.45" customHeigh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2:11" s="6" customFormat="1" ht="17.45" customHeigh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2:11" s="6" customFormat="1" ht="17.45" customHeigh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2:11" s="6" customFormat="1" ht="17.45" customHeigh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2:11" s="6" customFormat="1" ht="17.45" customHeigh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2:11" s="6" customFormat="1" ht="17.45" customHeigh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2:11" s="6" customFormat="1" ht="17.45" customHeigh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2:11" s="6" customFormat="1" ht="17.45" customHeigh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2:11" s="6" customFormat="1" ht="17.45" customHeigh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2:11" s="6" customFormat="1" ht="17.45" customHeigh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2:11" s="6" customFormat="1" ht="17.45" customHeigh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2:11" s="6" customFormat="1" ht="17.45" customHeight="1" x14ac:dyDescent="0.15">
      <x:c r="B36" s="48" t="s">
        <x:v>7</x:v>
      </x:c>
      <x:c r="C36" s="51" t="s">
        <x:v>5</x:v>
      </x:c>
      <x:c r="D36" s="52"/>
      <x:c r="E36" s="52"/>
      <x:c r="F36" s="52"/>
      <x:c r="G36" s="52"/>
      <x:c r="H36" s="52"/>
      <x:c r="I36" s="52"/>
      <x:c r="J36" s="53"/>
      <x:c r="K36" s="19" t="s">
        <x:v>8</x:v>
      </x:c>
    </x:row>
    <x:row r="37" spans="2:11" s="6" customFormat="1" ht="17.45" customHeigh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2:11" s="6" customFormat="1" ht="17.45" customHeigh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2:11" s="6" customFormat="1" ht="17.45" customHeigh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2:11" s="6" customFormat="1" ht="17.45" customHeigh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2:11" s="6" customFormat="1" ht="17.45" customHeight="1" x14ac:dyDescent="0.15">
      <x:c r="B41" s="48" t="s">
        <x:v>9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2:11" s="6" customFormat="1" ht="17.45" customHeigh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2:11" s="6" customFormat="1" ht="17.45" customHeigh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2:11" s="6" customFormat="1" ht="17.45" customHeigh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2:11" s="6" customFormat="1" ht="17.45" customHeigh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2:11" s="6" customFormat="1" ht="17.45" customHeight="1" thickBo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2:11" s="6" customFormat="1" ht="17.45" customHeigh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spans="2:11" s="6" customFormat="1" ht="17.45" customHeight="1" x14ac:dyDescent="0.15"/>
    <x:row r="49" s="6" customFormat="1" ht="17.45" customHeight="1" x14ac:dyDescent="0.15"/>
    <x:row r="50" s="6" customFormat="1" ht="17.45" customHeight="1" x14ac:dyDescent="0.15"/>
    <x:row r="51" s="6" customFormat="1" ht="17.45" customHeight="1" x14ac:dyDescent="0.15"/>
    <x:row r="52" s="6" customFormat="1" ht="17.45" customHeight="1" x14ac:dyDescent="0.15"/>
    <x:row r="53" s="6" customFormat="1" ht="17.45" customHeight="1" x14ac:dyDescent="0.15"/>
    <x:row r="54" s="6" customFormat="1" ht="17.45" customHeight="1" x14ac:dyDescent="0.15"/>
    <x:row r="55" s="6" customFormat="1" ht="17.45" customHeight="1" x14ac:dyDescent="0.15"/>
    <x:row r="56" s="6" customFormat="1" ht="17.45" customHeight="1" x14ac:dyDescent="0.15"/>
    <x:row r="57" s="6" customFormat="1" ht="17.45" customHeight="1" x14ac:dyDescent="0.15"/>
    <x:row r="58" s="6" customFormat="1" ht="17.45" customHeight="1" x14ac:dyDescent="0.15"/>
    <x:row r="59" s="6" customFormat="1" ht="17.45" customHeight="1" x14ac:dyDescent="0.15"/>
    <x:row r="60" s="6" customFormat="1" ht="17.45" customHeight="1" x14ac:dyDescent="0.15"/>
    <x:row r="61" s="6" customFormat="1" ht="17.45" customHeight="1" x14ac:dyDescent="0.15"/>
    <x:row r="62" s="6" customFormat="1" ht="17.45" customHeight="1" x14ac:dyDescent="0.15"/>
    <x:row r="63" s="6" customFormat="1" ht="17.45" customHeight="1" x14ac:dyDescent="0.15"/>
    <x:row r="64" s="6" customFormat="1" ht="17.45" customHeight="1" x14ac:dyDescent="0.15"/>
    <x:row r="65" s="6" customFormat="1" ht="17.45" customHeight="1" x14ac:dyDescent="0.15"/>
    <x:row r="66" s="6" customFormat="1" ht="17.45" customHeight="1" x14ac:dyDescent="0.15"/>
    <x:row r="67" s="6" customFormat="1" ht="17.45" customHeight="1" x14ac:dyDescent="0.15"/>
    <x:row r="68" s="6" customFormat="1" ht="17.45" customHeight="1" x14ac:dyDescent="0.15"/>
    <x:row r="69" s="6" customFormat="1" ht="17.45" customHeight="1" x14ac:dyDescent="0.15"/>
    <x:row r="70" s="6" customFormat="1" ht="17.45" customHeight="1" x14ac:dyDescent="0.15"/>
    <x:row r="71" s="6" customFormat="1" ht="17.45" customHeight="1" x14ac:dyDescent="0.15"/>
    <x:row r="72" s="6" customFormat="1" ht="17.45" customHeight="1" x14ac:dyDescent="0.15"/>
    <x:row r="73" s="6" customFormat="1" ht="17.45" customHeight="1" x14ac:dyDescent="0.15"/>
    <x:row r="74" s="6" customFormat="1" ht="17.45" customHeight="1" x14ac:dyDescent="0.15"/>
    <x:row r="75" s="6" customFormat="1" ht="17.45" customHeight="1" x14ac:dyDescent="0.15"/>
    <x:row r="76" s="6" customFormat="1" ht="17.45" customHeight="1" x14ac:dyDescent="0.15"/>
    <x:row r="77" s="6" customFormat="1" ht="17.45" customHeight="1" x14ac:dyDescent="0.15"/>
    <x:row r="78" s="6" customFormat="1" ht="17.45" customHeight="1" x14ac:dyDescent="0.15"/>
    <x:row r="79" s="6" customFormat="1" ht="17.45" customHeight="1" x14ac:dyDescent="0.15"/>
    <x:row r="80" s="6" customFormat="1" ht="17.45" customHeight="1" x14ac:dyDescent="0.15"/>
    <x:row r="81" s="6" customFormat="1" ht="17.45" customHeight="1" x14ac:dyDescent="0.15"/>
    <x:row r="82" s="6" customFormat="1" ht="17.45" customHeight="1" x14ac:dyDescent="0.15"/>
    <x:row r="83" s="6" customFormat="1" ht="17.45" customHeight="1" x14ac:dyDescent="0.15"/>
    <x:row r="84" s="6" customFormat="1" ht="17.45" customHeight="1" x14ac:dyDescent="0.15"/>
    <x:row r="85" s="6" customFormat="1" ht="17.45" customHeight="1" x14ac:dyDescent="0.15"/>
    <x:row r="86" s="6" customFormat="1" ht="17.45" customHeight="1" x14ac:dyDescent="0.15"/>
    <x:row r="87" s="6" customFormat="1" ht="13.5" x14ac:dyDescent="0.15"/>
    <x:row r="88" s="6" customFormat="1" ht="13.5" x14ac:dyDescent="0.15"/>
    <x:row r="89" s="6" customFormat="1" ht="13.5" x14ac:dyDescent="0.15"/>
    <x:row r="90" s="6" customFormat="1" ht="13.5" x14ac:dyDescent="0.15"/>
    <x:row r="91" s="6" customFormat="1" ht="13.5" x14ac:dyDescent="0.15"/>
    <x:row r="92" s="6" customFormat="1" ht="13.5" x14ac:dyDescent="0.15"/>
    <x:row r="93" s="6" customFormat="1" ht="13.5" x14ac:dyDescent="0.15"/>
    <x:row r="94" s="6" customFormat="1" ht="13.5" x14ac:dyDescent="0.15"/>
    <x:row r="95" s="6" customFormat="1" ht="13.5" x14ac:dyDescent="0.15"/>
    <x:row r="96" s="6" customFormat="1" ht="13.5" x14ac:dyDescent="0.15"/>
    <x:row r="97" s="6" customFormat="1" ht="13.5" x14ac:dyDescent="0.15"/>
    <x:row r="98" s="6" customFormat="1" ht="13.5" x14ac:dyDescent="0.15"/>
    <x:row r="99" s="6" customFormat="1" ht="13.5" x14ac:dyDescent="0.15"/>
    <x:row r="100" s="6" customFormat="1" ht="13.5" x14ac:dyDescent="0.15"/>
    <x:row r="101" s="6" customFormat="1" ht="13.5" x14ac:dyDescent="0.15"/>
    <x:row r="102" s="6" customFormat="1" ht="13.5" x14ac:dyDescent="0.15"/>
    <x:row r="103" s="6" customFormat="1" ht="13.5" x14ac:dyDescent="0.15"/>
    <x:row r="104" s="6" customFormat="1" ht="13.5" x14ac:dyDescent="0.15"/>
    <x:row r="105" s="6" customFormat="1" ht="13.5" x14ac:dyDescent="0.15"/>
    <x:row r="106" s="6" customFormat="1" ht="13.5" x14ac:dyDescent="0.15"/>
    <x:row r="107" s="6" customFormat="1" ht="13.5" x14ac:dyDescent="0.15"/>
    <x:row r="108" s="6" customFormat="1" ht="13.5" x14ac:dyDescent="0.15"/>
    <x:row r="109" s="6" customFormat="1" ht="13.5" x14ac:dyDescent="0.15"/>
    <x:row r="110" s="6" customFormat="1" ht="13.5" x14ac:dyDescent="0.15"/>
    <x:row r="111" s="6" customFormat="1" ht="13.5" x14ac:dyDescent="0.15"/>
    <x:row r="112" s="6" customFormat="1" ht="13.5" x14ac:dyDescent="0.15"/>
    <x:row r="113" s="6" customFormat="1" ht="13.5" x14ac:dyDescent="0.15"/>
    <x:row r="114" s="6" customFormat="1" ht="13.5" x14ac:dyDescent="0.15"/>
    <x:row r="115" s="6" customFormat="1" ht="13.5" x14ac:dyDescent="0.15"/>
    <x:row r="116" s="6" customFormat="1" ht="13.5" x14ac:dyDescent="0.15"/>
    <x:row r="117" s="6" customFormat="1" ht="13.5" x14ac:dyDescent="0.15"/>
    <x:row r="118" s="6" customFormat="1" ht="13.5" x14ac:dyDescent="0.15"/>
    <x:row r="119" s="6" customFormat="1" ht="13.5" x14ac:dyDescent="0.15"/>
    <x:row r="120" s="6" customFormat="1" ht="13.5" x14ac:dyDescent="0.15"/>
    <x:row r="121" s="6" customFormat="1" ht="13.5" x14ac:dyDescent="0.15"/>
    <x:row r="122" s="6" customFormat="1" ht="13.5" x14ac:dyDescent="0.15"/>
    <x:row r="123" s="6" customFormat="1" ht="13.5" x14ac:dyDescent="0.15"/>
    <x:row r="124" s="6" customFormat="1" ht="13.5" x14ac:dyDescent="0.15"/>
    <x:row r="125" s="6" customFormat="1" ht="13.5" x14ac:dyDescent="0.15"/>
    <x:row r="126" s="6" customFormat="1" ht="13.5" x14ac:dyDescent="0.15"/>
    <x:row r="127" s="6" customFormat="1" ht="13.5" x14ac:dyDescent="0.15"/>
    <x:row r="128" s="6" customFormat="1" ht="13.5" x14ac:dyDescent="0.15"/>
    <x:row r="129" s="6" customFormat="1" ht="13.5" x14ac:dyDescent="0.15"/>
    <x:row r="130" s="6" customFormat="1" ht="13.5" x14ac:dyDescent="0.15"/>
    <x:row r="131" s="6" customFormat="1" ht="13.5" x14ac:dyDescent="0.15"/>
    <x:row r="132" s="6" customFormat="1" ht="13.5" x14ac:dyDescent="0.15"/>
    <x:row r="133" s="6" customFormat="1" ht="13.5" x14ac:dyDescent="0.15"/>
    <x:row r="134" s="6" customFormat="1" ht="13.5" x14ac:dyDescent="0.15"/>
    <x:row r="135" s="6" customFormat="1" ht="13.5" x14ac:dyDescent="0.15"/>
    <x:row r="136" s="6" customFormat="1" ht="13.5" x14ac:dyDescent="0.15"/>
    <x:row r="137" s="6" customFormat="1" ht="13.5" x14ac:dyDescent="0.15"/>
    <x:row r="138" s="6" customFormat="1" ht="13.5" x14ac:dyDescent="0.15"/>
    <x:row r="139" s="6" customFormat="1" ht="13.5" x14ac:dyDescent="0.15"/>
    <x:row r="140" s="6" customFormat="1" ht="13.5" x14ac:dyDescent="0.15"/>
    <x:row r="141" s="6" customFormat="1" ht="13.5" x14ac:dyDescent="0.15"/>
    <x:row r="142" s="6" customFormat="1" ht="13.5" x14ac:dyDescent="0.15"/>
    <x:row r="143" s="6" customFormat="1" ht="13.5" x14ac:dyDescent="0.15"/>
    <x:row r="144" s="6" customFormat="1" ht="13.5" x14ac:dyDescent="0.15"/>
    <x:row r="145" s="6" customFormat="1" ht="13.5" x14ac:dyDescent="0.15"/>
    <x:row r="146" s="6" customFormat="1" ht="13.5" x14ac:dyDescent="0.15"/>
    <x:row r="147" s="6" customFormat="1" ht="13.5" x14ac:dyDescent="0.15"/>
    <x:row r="148" s="6" customFormat="1" ht="13.5" x14ac:dyDescent="0.15"/>
    <x:row r="149" s="6" customFormat="1" ht="13.5" x14ac:dyDescent="0.15"/>
    <x:row r="150" s="6" customFormat="1" ht="13.5" x14ac:dyDescent="0.15"/>
    <x:row r="151" s="6" customFormat="1" ht="13.5" x14ac:dyDescent="0.15"/>
    <x:row r="152" s="6" customFormat="1" ht="13.5" x14ac:dyDescent="0.15"/>
    <x:row r="153" s="6" customFormat="1" ht="13.5" x14ac:dyDescent="0.15"/>
    <x:row r="154" s="6" customFormat="1" ht="13.5" x14ac:dyDescent="0.15"/>
    <x:row r="155" s="6" customFormat="1" ht="13.5" x14ac:dyDescent="0.15"/>
    <x:row r="156" s="6" customFormat="1" ht="13.5" x14ac:dyDescent="0.15"/>
  </x:sheetData>
  <x:sheetProtection formatCells="0" formatColumns="0" formatRows="0" insertColumns="0" insertRows="0" insertHyperlinks="0" deleteColumns="0" deleteRows="0"/>
  <x:mergeCells count="50">
    <x:mergeCell ref="B47:K47"/>
    <x:mergeCell ref="B41:B46"/>
    <x:mergeCell ref="C41:K41"/>
    <x:mergeCell ref="C42:K42"/>
    <x:mergeCell ref="C43:K43"/>
    <x:mergeCell ref="C44:K44"/>
    <x:mergeCell ref="C45:K45"/>
    <x:mergeCell ref="C46:K46"/>
    <x:mergeCell ref="C31:J31"/>
    <x:mergeCell ref="C32:J32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C26:J26"/>
    <x:mergeCell ref="C27:J27"/>
    <x:mergeCell ref="C28:J28"/>
    <x:mergeCell ref="C29:J29"/>
    <x:mergeCell ref="C30:J30"/>
    <x:mergeCell ref="C21:J21"/>
    <x:mergeCell ref="B8:B35"/>
    <x:mergeCell ref="C8:J8"/>
    <x:mergeCell ref="C9:J9"/>
    <x:mergeCell ref="C10:J10"/>
    <x:mergeCell ref="C11:J11"/>
    <x:mergeCell ref="C16:J16"/>
    <x:mergeCell ref="C17:J17"/>
    <x:mergeCell ref="C18:J18"/>
    <x:mergeCell ref="C19:J19"/>
    <x:mergeCell ref="C20:J20"/>
    <x:mergeCell ref="C33:J33"/>
    <x:mergeCell ref="C22:J22"/>
    <x:mergeCell ref="C23:J23"/>
    <x:mergeCell ref="C24:J24"/>
    <x:mergeCell ref="C25:J25"/>
    <x:mergeCell ref="M11:R11"/>
    <x:mergeCell ref="C12:J12"/>
    <x:mergeCell ref="C13:J13"/>
    <x:mergeCell ref="C14:J14"/>
    <x:mergeCell ref="C15:J15"/>
    <x:mergeCell ref="B2:K2"/>
    <x:mergeCell ref="B5:K5"/>
    <x:mergeCell ref="C6:D6"/>
    <x:mergeCell ref="G6:H6"/>
    <x:mergeCell ref="B7:D7"/>
    <x:mergeCell ref="E7:K7"/>
  </x:mergeCells>
  <x:phoneticPr fontId="2" type="noConversion"/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x:formula1>"VN Engineering 컨설팅, VN QC 컨설팅, VC 기술 품질 컨설팅, VI 컨설팅, IT 컨설팅"</x:formula1>
    </x:dataValidation>
  </x:dataValidations>
  <x:printOptions horizontalCentered="1"/>
  <x:pageMargins left="0.59055118110236227" right="0.59055118110236227" top="0.55000000000000004" bottom="0.3" header="0.41" footer="0.46"/>
  <x:pageSetup paperSize="9" orientation="portrait" r:id="rId1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29</vt:lpstr>
      <vt:lpstr>'29'!Print_Area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2025-09-08T01:50:45Z</dcterms:created>
  <dcterms:modified xsi:type="dcterms:W3CDTF">2025-09-09T02:28:38Z</dcterms:modified>
</cp:coreProperties>
</file>