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<x:sst xmlns:x="http://schemas.openxmlformats.org/spreadsheetml/2006/main">
  <x:si>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</x:si>
  <x:si>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</x:si>
  <x:si>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</x:si>
  <x:si>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</x:si>
  <x:si>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ZZZZZZZZZZZZZZZZZZZZZZZZZZZZZZZZZZZZZZZZZZZZZZZZZZZZZZZZZZZZZZZZZZZZZZZZZZZZZZZZ1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</x:si>
  <x:si>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</x:si>
  <x:si>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</x:si>
  <x:si>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</x:si>
  <x:si>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</x:si>
  <x:si>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ZZZZZZZZZZZZZZZZZZZZZZZZZZZZZZZZZZZZZZZZZZZZZZZZZZZZZZZZZZZZZZZZZZZZZZZZZZZZZZZZ2</x:t>
  </x:si>
  <x:si>
    <x:t>ZZZZZZZZZZZZZZZZZZZZZZZZZZZZZZZZZZZZZZZZZZZZZZZZZZZZZZZZZZZZZZZZZZZZZZZZZZZZZZZZ3</x:t>
  </x:si>
  <x:si>
    <x:t>44444444444444444444444444444444444444444444444444444444444444444444444444444444444455</x:t>
  </x:si>
  <x:si>
    <x:t>55555555555555555555555555555555555555555555555555555555555555555555555555555555555555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</x:si>
</x:sst>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3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12">
        <x:v>45894</x:v>
      </x:c>
      <x:c r="K6" s="13" t="s">
        <x:v>3</x:v>
      </x:c>
      <x:c r="L6" s="12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 t="s">
        <x:v>9</x:v>
      </x:c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 t="s">
        <x:v>10</x:v>
      </x:c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 t="s">
        <x:v>11</x:v>
      </x:c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 t="s">
        <x:v>12</x:v>
      </x:c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