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<x:sst xmlns:x="http://schemas.openxmlformats.org/spreadsheetml/2006/main">
  <x:si>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</x:si>
  <x:si>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</x:si>
  <x:si>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</x:si>
  <x:si>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</x:si>
  <x:si>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ZZZZZZZZZZZZZZZZZZZZZZZZZZZZZZZZZZZZZZZZZZZZZZZZZZZZZZZZZZZZZZZZZZZZZZZZZZZZZZZZ1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</x:si>
  <x:si>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</x:si>
  <x:si>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</x:si>
  <x:si>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</x:si>
  <x:si>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</x:si>
  <x:si>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ZZZZZZZZZZZZZZZZZZZZZZZZZZZZZZZZZZZZZZZZZZZZZZZZZZZZZZZZZZZZZZZZZZZZZZZZZZZZZZZZ2</x:t>
  </x:si>
  <x:si>
    <x:t>ZZZZZZZZZZZZZZZZZZZZZZZZZZZZZZZZZZZZZZZZZZZZZZZZZZZZZZZZZZZZZZZZZZZZZZZZZZZZZZZZ3</x:t>
  </x:si>
  <x:si>
    <x:t>onst isInputCell =</x:t>
  </x:si>
  <x:si>
    <x:t xml:space="preserve">        !!td &amp;&amp;</x:t>
  </x:si>
  <x:si>
    <x:t xml:space="preserve">        (td.classList.contains('eb-editable') ||</x:t>
  </x:si>
  <x:si>
    <x:t xml:space="preserve">         td.classList.contains('eb-group') ||</x:t>
  </x:si>
  <x:si>
    <x:t xml:space="preserve">         td.hasAttribute('data-key'));</x:t>
  </x:si>
  <x:si>
    <x:t xml:space="preserve">    if (isInputCell) {</x:t>
  </x:si>
  <x:si>
    <x:t xml:space="preserve">        /* CSS 변수 우선, 없으면 맑은 고딕 fallback */</x:t>
  </x:si>
  <x:si>
    <x:t xml:space="preserve">        el.style.fontFamily =</x:t>
  </x:si>
  <x:si>
    <x:t xml:space="preserve">            "var(--eb-input-font, 'Malgun Gothic','맑은 고딕',system-ui,-apple-system,'Segoe </x:t>
  </x:si>
  <x:si>
    <x:t>UI',Roboto,Arial,sans-serif)";</x:t>
  </x:si>
  <x:si>
    <x:t xml:space="preserve">        el.style.fontSize = "var(--eb-input-font-size, 14.67px)";</x:t>
  </x:si>
  <x:si>
    <x:t xml:space="preserve">        el.style.fontWeight = "400";</x:t>
  </x:si>
  <x:si>
    <x:t xml:space="preserve">        el.style.fontStyle = "normal";</x:t>
  </x:si>
  <x:si>
    <x:t xml:space="preserve">        el.style.letterSpacing = "0";</x:t>
  </x:si>
  <x:si>
    <x:t xml:space="preserve">        el.style.wordSpacing = "norm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</x:si>
</x:sst>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 t="s">
        <x:v>11</x:v>
      </x:c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 t="s">
        <x:v>12</x:v>
      </x:c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13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 t="s">
        <x:v>14</x:v>
      </x:c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15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 t="s">
        <x:v>16</x:v>
      </x:c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 t="s">
        <x:v>17</x:v>
      </x:c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 t="s">
        <x:v>18</x:v>
      </x:c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 t="s">
        <x:v>19</x:v>
      </x:c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 t="s">
        <x:v>20</x:v>
      </x:c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 t="s">
        <x:v>21</x:v>
      </x:c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 t="s">
        <x:v>22</x:v>
      </x:c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 t="s">
        <x:v>23</x:v>
      </x:c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 t="s">
        <x:v>24</x:v>
      </x:c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 t="s">
        <x:v>25</x:v>
      </x:c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