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<sst xmlns="http://schemas.openxmlformats.org/spreadsheetml/2006/main">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</sst>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5" formatCode="yyyy/mm/dd;@"/>
    <numFmt numFmtId="164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5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4" fontId="8" fillId="0" borderId="30" xfId="0" applyNumberFormat="1" applyFont="1" applyBorder="1" applyAlignment="1" applyProtection="1">
      <alignment horizontal="left" vertical="center" wrapText="1"/>
      <protection locked="0"/>
    </xf>
    <xf numFmtId="0" fontId="8" fillId="0" borderId="16" xfId="0" quotePrefix="1" applyFont="1" applyBorder="1" applyAlignment="1" applyProtection="1">
      <alignment horizontal="left" vertical="top" wrapText="1"/>
      <protection locked="0"/>
    </xf>
    <xf numFmtId="0" fontId="8" fillId="0" borderId="17" xfId="0" applyFont="1" applyBorder="1" applyAlignment="1" applyProtection="1">
      <alignment horizontal="left" vertical="top" wrapText="1"/>
      <protection locked="0"/>
    </xf>
    <xf numFmtId="0" fontId="8" fillId="0" borderId="18" xfId="0" applyFont="1" applyBorder="1" applyAlignment="1" applyProtection="1">
      <alignment horizontal="left" vertical="top" wrapText="1"/>
      <protection locked="0"/>
    </xf>
    <xf numFmtId="164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4" fontId="8" fillId="0" borderId="20" xfId="0" applyNumberFormat="1" applyFont="1" applyBorder="1" applyAlignment="1" applyProtection="1">
      <alignment horizontal="left" vertical="top" wrapText="1"/>
      <protection locked="0"/>
    </xf>
    <xf numFmtId="164" fontId="8" fillId="0" borderId="21" xfId="0" applyNumberFormat="1" applyFont="1" applyBorder="1" applyAlignment="1" applyProtection="1">
      <alignment horizontal="left" vertical="top" wrapText="1"/>
      <protection locked="0"/>
    </xf>
    <xf numFmtId="164" fontId="8" fillId="0" borderId="22" xfId="0" applyNumberFormat="1" applyFont="1" applyBorder="1" applyAlignment="1" applyProtection="1">
      <alignment horizontal="left" vertical="top" wrapText="1"/>
      <protection locked="0"/>
    </xf>
    <xf numFmtId="164" fontId="8" fillId="0" borderId="33" xfId="0" applyNumberFormat="1" applyFont="1" applyBorder="1" applyAlignment="1" applyProtection="1">
      <alignment horizontal="left" vertical="center" wrapText="1"/>
      <protection locked="0"/>
    </xf>
    <xf numFmtId="0" fontId="8" fillId="0" borderId="30" xfId="0" applyFont="1" applyBorder="1" applyAlignment="1" applyProtection="1">
      <alignment horizontal="left" vertical="top" wrapText="1"/>
      <protection locked="0"/>
    </xf>
    <xf numFmtId="0" fontId="8" fillId="0" borderId="16" xfId="0" applyFont="1" applyBorder="1" applyAlignment="1" applyProtection="1">
      <alignment horizontal="left" vertical="top" wrapText="1"/>
      <protection locked="0"/>
    </xf>
    <xf numFmtId="0" fontId="8" fillId="0" borderId="31" xfId="0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 applyProtection="1">
      <alignment horizontal="left" vertical="top" wrapText="1"/>
      <protection locked="0"/>
    </xf>
    <xf numFmtId="0" fontId="8" fillId="0" borderId="36" xfId="0" applyFont="1" applyBorder="1" applyAlignment="1" applyProtection="1">
      <alignment horizontal="left" vertical="top" wrapText="1"/>
      <protection locked="0"/>
    </xf>
    <xf numFmtId="0" fontId="8" fillId="0" borderId="37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 topLeftCell="A27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46"/>
    </row>
    <row r="36" s="1" customFormat="1" ht="17.45" customHeight="1">
      <c r="B36" s="45"/>
      <c r="C36" s="47"/>
      <c r="D36" s="48"/>
      <c r="E36" s="48"/>
      <c r="F36" s="48"/>
      <c r="G36" s="48"/>
      <c r="H36" s="48"/>
      <c r="I36" s="48"/>
      <c r="J36" s="48"/>
      <c r="K36" s="48"/>
      <c r="L36" s="48"/>
      <c r="M36" s="49"/>
      <c r="N36" s="50"/>
    </row>
    <row r="37" s="1" customFormat="1" ht="17.45" customHeight="1">
      <c r="B37" s="45"/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9"/>
      <c r="N37" s="50"/>
    </row>
    <row r="38" s="1" customFormat="1" ht="17.45" customHeight="1"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4"/>
      <c r="N38" s="55"/>
    </row>
    <row r="39" s="1" customFormat="1" ht="17.45" customHeight="1">
      <c r="B39" s="40" t="s">
        <v>8</v>
      </c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56"/>
    </row>
    <row r="40" s="1" customFormat="1" ht="17.45" customHeight="1">
      <c r="B40" s="45"/>
      <c r="C40" s="5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58"/>
    </row>
    <row r="41" s="1" customFormat="1" ht="17.45" customHeight="1">
      <c r="B41" s="45"/>
      <c r="C41" s="5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8"/>
    </row>
    <row r="42" s="1" customFormat="1" ht="17.45" customHeight="1">
      <c r="B42" s="45"/>
      <c r="C42" s="5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8"/>
    </row>
    <row r="43" s="1" customFormat="1" ht="17.45" customHeight="1">
      <c r="B43" s="45"/>
      <c r="C43" s="5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8"/>
    </row>
    <row r="44" thickBot="1" s="1" customFormat="1" ht="17.45" customHeight="1">
      <c r="B44" s="59"/>
      <c r="C44" s="6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="1" customFormat="1" ht="17.4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64" t="s">
        <v>9</v>
      </c>
      <c r="I47" s="65" t="s">
        <v>10</v>
      </c>
      <c r="J47" s="66"/>
      <c r="K47" s="64" t="s">
        <v>10</v>
      </c>
      <c r="L47" s="65" t="s">
        <v>10</v>
      </c>
      <c r="M47" s="65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67"/>
      <c r="I48" s="68"/>
      <c r="J48" s="69"/>
      <c r="K48" s="67"/>
      <c r="L48" s="68"/>
      <c r="M48" s="68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2">
    <mergeCell ref="C29:M29"/>
    <mergeCell ref="C30:M30"/>
    <mergeCell ref="C31:M31"/>
    <mergeCell ref="C32:M32"/>
    <mergeCell ref="C33:M33"/>
    <mergeCell ref="B34:B38"/>
    <mergeCell ref="C34:M34"/>
    <mergeCell ref="C35:M35"/>
    <mergeCell ref="C36:M36"/>
    <mergeCell ref="C37:M37"/>
    <mergeCell ref="C38:M38"/>
    <mergeCell ref="C39:N39"/>
    <mergeCell ref="B39:B44"/>
    <mergeCell ref="C40:N40"/>
    <mergeCell ref="C41:N41"/>
    <mergeCell ref="C42:N42"/>
    <mergeCell ref="C43:N43"/>
    <mergeCell ref="B45:N45"/>
    <mergeCell ref="K47:K48"/>
    <mergeCell ref="H47:H48"/>
    <mergeCell ref="C44:N44"/>
    <mergeCell ref="B2:N2"/>
    <mergeCell ref="B3:N3"/>
    <mergeCell ref="G4:I4"/>
    <mergeCell ref="C4:D4"/>
    <mergeCell ref="B5:D5"/>
    <mergeCell ref="E5:N5"/>
    <mergeCell ref="B6:B33"/>
    <mergeCell ref="C6:M6"/>
    <mergeCell ref="C7:M7"/>
    <mergeCell ref="C8:M8"/>
    <mergeCell ref="C9:M9"/>
    <mergeCell ref="P9:U9"/>
    <mergeCell ref="C10:M10"/>
    <mergeCell ref="C11:M11"/>
    <mergeCell ref="C12:M12"/>
    <mergeCell ref="C13:M13"/>
    <mergeCell ref="C14:M14"/>
    <mergeCell ref="C15:M15"/>
    <mergeCell ref="C16:M16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80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2026-03-23T01:41:47Z</dcterms:modified>
</cp:coreProperties>
</file>