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<sst xmlns="http://schemas.openxmlformats.org/spreadsheetml/2006/main">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</sst>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53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C37:H37"/>
    <mergeCell ref="I37:M37"/>
    <mergeCell ref="C38:H38"/>
    <mergeCell ref="I38:M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2026-03-25T06:20:47Z</dcterms:modified>
</cp:coreProperties>
</file>