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<x:sst xmlns:x="http://schemas.openxmlformats.org/spreadsheetml/2006/main">
  <x:si>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</x:si>
  <x:si>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</x:si>
  <x:si>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</x:si>
  <x:si>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</x:si>
  <x:si>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Gff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</x:si>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</x:sst>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46132</x:v>
      </x:c>
      <x:c r="K6" s="13" t="s">
        <x:v>3</x:v>
      </x:c>
      <x:c r="L6" s="63">
        <x:v>46132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