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<x:sst xmlns:x="http://schemas.openxmlformats.org/spreadsheetml/2006/main">
  <x:si>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</x:si>
  <x:si>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</x:si>
  <x:si>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</x:si>
  <x:si>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</x:si>
  <x:si>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</x:si>
  <x:si>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</x:si>
  <x:si>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</x:si>
  <x:si>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</x:si>
  <x:si>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</x:si>
  <x:si>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</x:si>
  <x:si>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</x:si>
  <x:si>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</x:si>
  <x:si>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</x:si>
  <x:si>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</x:si>
  <x:si>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</x:si>
  <x:si>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</x:si>
  <x:si>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</x:si>
  <x:si>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</x:si>
  <x:si>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</x:si>
  <x:si>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</x:si>
  <x:si>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</x:si>
  <x:si>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</x:si>
  <x:si>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</x:si>
  <x:si>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</x:si>
  <x:si>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</x:si>
  <x:si>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</x:si>
  <x:si>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</x:si>
  <x:si>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</x:si>
  <x:si>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</x:si>
  <x:si>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</x:si>
  <x:si>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</x:si>
  <x:si>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</x:si>
  <x:si>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</x:si>
  <x:si>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</x:si>
  <x:si>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</x:si>
  <x:si>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</x:si>
  <x:si>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</x:si>
  <x:si>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</x:si>
  <x:si>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</x:si>
  <x:si>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</x:si>
  <x:si>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</x:si>
  <x:si>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</x:si>
  <x:si>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25 </x:t>
  </x:si>
  <x:si>
    <x:t> 790 </x:t>
  </x:si>
  <x:si>
    <x:t>112</x:t>
  </x:si>
  <x:si>
    <x:t>244</x:t>
  </x:si>
  <x:si>
    <x:t>250</x:t>
  </x:si>
  <x:si>
    <x:t> 3,485 </x:t>
  </x:si>
  <x:si>
    <x:t> 540 </x:t>
  </x:si>
  <x:si>
    <x:t> 8,425 </x:t>
  </x:si>
  <x:si>
    <x:t> 117 </x:t>
  </x:si>
  <x:si>
    <x:t> 6,252 </x:t>
  </x:si>
  <x:si>
    <x:t> 11,360 </x:t>
  </x:si>
  <x:si>
    <x:t> 6,610 </x:t>
  </x:si>
  <x:si>
    <x:t> 38,150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</x:si>
  <x:si>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</x:si>
  <x:si>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</x:si>
  <x:si>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</x:si>
  <x:si>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</x:si>
  <x:si>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</x:si>
  <x:si>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</x:si>
  <x:si>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</x:si>
  <x:si>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11,480 </x:t>
  </x:si>
  <x:si>
    <x:t> 22,505 </x:t>
  </x:si>
  <x:si>
    <x:t> 775 </x:t>
  </x:si>
  <x:si>
    <x:t> 75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</x:si>
</x:sst>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46153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 t="s">
        <x:v>47</x:v>
      </x:c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 t="s">
        <x:v>48</x:v>
      </x:c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 t="s">
        <x:v>49</x:v>
      </x:c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 t="s">
        <x:v>50</x:v>
      </x:c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 t="s">
        <x:v>51</x:v>
      </x:c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 t="s">
        <x:v>52</x:v>
      </x:c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 t="s">
        <x:v>53</x:v>
      </x:c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 t="s">
        <x:v>54</x:v>
      </x:c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 t="s">
        <x:v>55</x:v>
      </x:c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 t="s">
        <x:v>56</x:v>
      </x:c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 t="s">
        <x:v>57</x:v>
      </x:c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 t="s">
        <x:v>58</x:v>
      </x:c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 t="s">
        <x:v>59</x:v>
      </x:c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 t="s">
        <x:v>60</x:v>
      </x:c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 t="s">
        <x:v>61</x:v>
      </x:c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 t="s">
        <x:v>62</x:v>
      </x:c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 t="s">
        <x:v>63</x:v>
      </x:c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 t="s">
        <x:v>64</x:v>
      </x:c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 t="s">
        <x:v>65</x:v>
      </x:c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42</x:v>
      </x:c>
      <x:c r="G26" s="28" t="s">
        <x:v>42</x:v>
      </x:c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42</x:v>
      </x:c>
      <x:c r="G27" s="28" t="s">
        <x:v>42</x:v>
      </x:c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43</x:v>
      </x:c>
      <x:c r="G28" s="28" t="s">
        <x:v>43</x:v>
      </x:c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