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23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<x:sst xmlns:x="http://schemas.openxmlformats.org/spreadsheetml/2006/main">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</x:sst>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workbookViewId="0"/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46161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46161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100</x:v>
      </x:c>
      <x:c r="M11" s="25"/>
      <x:c r="N11" s="24">
        <x:v>22340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2026-05-19T07:24:41Z</dcterms:modified>
</cp:coreProperties>
</file>