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<sst xmlns="http://schemas.openxmlformats.org/spreadsheetml/2006/main">
  <si>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Test!</t>
  </si>
  <si>
    <t>결재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</si>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</sst>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B2" sqref="B2:K2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5</v>
      </c>
      <c r="D36" s="44"/>
      <c r="E36" s="44"/>
      <c r="F36" s="44"/>
      <c r="G36" s="44"/>
      <c r="H36" s="44"/>
      <c r="I36" s="44"/>
      <c r="J36" s="45"/>
      <c r="K36" s="46" t="s">
        <v>8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9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2026-03-09T02:11:13Z</dcterms:modified>
</cp:coreProperties>
</file>