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'1'!$B$1:$N$49</definedName>
  </definedNames>
  <calcPr calcId="191029"/>
</workbook>
</file>

<file path=xl/sharedStrings.xml><?xml version="1.0" encoding="utf-8"?>
<sst xmlns="http://schemas.openxmlformats.org/spreadsheetml/2006/main">
  <si>
    <t>Template DX 템플릿 파이널 테스트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</si>
  <si>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</si>
  <si>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</si>
  <si>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</si>
  <si>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</si>
  <si>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</si>
  <si>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</si>
  <si>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</si>
  <si>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</si>
  <si>
    <t>협조</t>
  </si>
  <si>
    <t>결재</t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</si>
</sst>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0" fontId="8" fillId="0" borderId="16" xfId="0" quotePrefix="1" applyFont="1" applyBorder="1" applyAlignment="1" applyProtection="1">
      <alignment horizontal="left" vertical="top" wrapText="1"/>
      <protection locked="0"/>
    </xf>
    <xf numFmtId="0" fontId="8" fillId="0" borderId="17" xfId="0" applyFont="1" applyBorder="1" applyAlignment="1" applyProtection="1">
      <alignment horizontal="left" vertical="top" wrapText="1"/>
      <protection locked="0"/>
    </xf>
    <xf numFmtId="0" fontId="8" fillId="0" borderId="18" xfId="0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left" vertical="top" wrapText="1"/>
      <protection locked="0"/>
    </xf>
    <xf numFmtId="165" fontId="8" fillId="0" borderId="21" xfId="0" applyNumberFormat="1" applyFont="1" applyBorder="1" applyAlignment="1" applyProtection="1">
      <alignment horizontal="left" vertical="top" wrapText="1"/>
      <protection locked="0"/>
    </xf>
    <xf numFmtId="165" fontId="8" fillId="0" borderId="22" xfId="0" applyNumberFormat="1" applyFont="1" applyBorder="1" applyAlignment="1" applyProtection="1">
      <alignment horizontal="lef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0" fontId="8" fillId="0" borderId="30" xfId="0" applyFont="1" applyBorder="1" applyAlignment="1" applyProtection="1">
      <alignment horizontal="left" vertical="top" wrapText="1"/>
      <protection locked="0"/>
    </xf>
    <xf numFmtId="0" fontId="8" fillId="0" borderId="16" xfId="0" applyFont="1" applyBorder="1" applyAlignment="1" applyProtection="1">
      <alignment horizontal="left" vertical="top" wrapText="1"/>
      <protection locked="0"/>
    </xf>
    <xf numFmtId="0" fontId="8" fillId="0" borderId="31" xfId="0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 applyProtection="1">
      <alignment horizontal="left" vertical="top" wrapText="1"/>
      <protection locked="0"/>
    </xf>
    <xf numFmtId="0" fontId="8" fillId="0" borderId="36" xfId="0" applyFont="1" applyBorder="1" applyAlignment="1" applyProtection="1">
      <alignment horizontal="left" vertical="top" wrapText="1"/>
      <protection locked="0"/>
    </xf>
    <xf numFmtId="0" fontId="8" fillId="0" borderId="37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 topLeftCell="A27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8" width="4.28125" style="2" customWidth="1"/>
    <col min="9" max="9" width="13.574219" style="2" customWidth="1"/>
    <col min="10" max="11" width="4.28125" style="2" customWidth="1"/>
    <col min="12" max="14" width="13.574219" style="2" customWidth="1"/>
    <col min="15" max="15" width="1.8515625" style="2" customWidth="1"/>
    <col min="16" max="16" width="9.140625" style="2"/>
    <col min="17" max="17" width="13.574219" style="2" bestFit="1" customWidth="1"/>
    <col min="18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Q2" s="4"/>
      <c r="R2" s="4"/>
      <c r="S2" s="4"/>
      <c r="T2" s="4"/>
      <c r="U2" s="4"/>
    </row>
    <row r="3" s="1" customFormat="1" ht="30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Q3" s="8"/>
      <c r="R3" s="9"/>
      <c r="S3" s="9"/>
      <c r="T3" s="9"/>
    </row>
    <row r="4" thickBot="1" s="1" customFormat="1" ht="30" customHeight="1">
      <c r="B4" s="10"/>
      <c r="C4" s="10"/>
      <c r="D4" s="10"/>
      <c r="E4" s="10"/>
      <c r="F4" s="11"/>
      <c r="G4" s="10" t="s">
        <v>1</v>
      </c>
      <c r="H4" s="10"/>
      <c r="I4" s="10"/>
      <c r="J4" s="10"/>
      <c r="K4" s="10"/>
      <c r="L4" s="12">
        <v>45894</v>
      </c>
      <c r="M4" s="13" t="s">
        <v>2</v>
      </c>
      <c r="N4" s="12">
        <v>45898</v>
      </c>
      <c r="P4" s="7"/>
      <c r="Q4" s="14"/>
      <c r="R4" s="14"/>
    </row>
    <row r="5" thickBot="1" s="1" customFormat="1" ht="30" customHeight="1">
      <c r="B5" s="15"/>
      <c r="C5" s="16"/>
      <c r="D5" s="17"/>
      <c r="E5" s="18"/>
      <c r="F5" s="19"/>
      <c r="G5" s="19"/>
      <c r="H5" s="19"/>
      <c r="I5" s="19"/>
      <c r="J5" s="19"/>
      <c r="K5" s="19"/>
      <c r="L5" s="19"/>
      <c r="M5" s="19"/>
      <c r="N5" s="20"/>
    </row>
    <row r="6" thickTop="1" s="1" customFormat="1" ht="17.45" customHeight="1">
      <c r="B6" s="21" t="s">
        <v>3</v>
      </c>
      <c r="C6" s="22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4"/>
      <c r="N6" s="25" t="s">
        <v>5</v>
      </c>
    </row>
    <row r="7" s="1" customFormat="1" ht="17.45" customHeight="1">
      <c r="B7" s="26"/>
      <c r="C7" s="27"/>
      <c r="D7" s="28"/>
      <c r="E7" s="28"/>
      <c r="F7" s="28"/>
      <c r="G7" s="28"/>
      <c r="H7" s="28"/>
      <c r="I7" s="28"/>
      <c r="J7" s="28"/>
      <c r="K7" s="28"/>
      <c r="L7" s="28"/>
      <c r="M7" s="29"/>
      <c r="N7" s="30"/>
    </row>
    <row r="8" s="1" customFormat="1" ht="17.45" customHeight="1">
      <c r="B8" s="26"/>
      <c r="C8" s="31"/>
      <c r="D8" s="32"/>
      <c r="E8" s="32"/>
      <c r="F8" s="32"/>
      <c r="G8" s="32"/>
      <c r="H8" s="32"/>
      <c r="I8" s="32"/>
      <c r="J8" s="32"/>
      <c r="K8" s="32"/>
      <c r="L8" s="32"/>
      <c r="M8" s="33"/>
      <c r="N8" s="34"/>
      <c r="T8" s="14"/>
    </row>
    <row r="9" s="1" customFormat="1" ht="17.45" customHeight="1">
      <c r="B9" s="26"/>
      <c r="C9" s="31"/>
      <c r="D9" s="32"/>
      <c r="E9" s="32"/>
      <c r="F9" s="32"/>
      <c r="G9" s="32"/>
      <c r="H9" s="32"/>
      <c r="I9" s="32"/>
      <c r="J9" s="32"/>
      <c r="K9" s="32"/>
      <c r="L9" s="32"/>
      <c r="M9" s="33"/>
      <c r="N9" s="34"/>
      <c r="P9" s="35"/>
      <c r="Q9" s="35"/>
      <c r="R9" s="35"/>
      <c r="S9" s="35"/>
      <c r="T9" s="35"/>
      <c r="U9" s="35"/>
    </row>
    <row r="10" s="1" customFormat="1" ht="17.45" customHeight="1">
      <c r="B10" s="26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4"/>
      <c r="R10" s="14"/>
    </row>
    <row r="11" s="1" customFormat="1" ht="17.45" customHeight="1">
      <c r="B11" s="26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4"/>
    </row>
    <row r="12" s="1" customFormat="1" ht="17.45" customHeight="1">
      <c r="B12" s="26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4"/>
    </row>
    <row r="13" s="1" customFormat="1" ht="17.45" customHeight="1">
      <c r="B13" s="26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4"/>
    </row>
    <row r="14" s="1" customFormat="1" ht="17.45" customHeight="1">
      <c r="B14" s="26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4"/>
    </row>
    <row r="15" s="1" customFormat="1" ht="17.45" customHeight="1">
      <c r="B15" s="26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4"/>
    </row>
    <row r="16" s="1" customFormat="1" ht="17.45" customHeight="1">
      <c r="B16" s="26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4"/>
    </row>
    <row r="17" s="1" customFormat="1" ht="17.45" customHeight="1">
      <c r="B17" s="26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</row>
    <row r="18" s="1" customFormat="1" ht="17.45" customHeight="1">
      <c r="B18" s="26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</row>
    <row r="19" s="1" customFormat="1" ht="17.45" customHeight="1">
      <c r="B19" s="26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</row>
    <row r="20" s="1" customFormat="1" ht="17.45" customHeight="1">
      <c r="B20" s="26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</row>
    <row r="21" s="1" customFormat="1" ht="17.45" customHeight="1">
      <c r="B21" s="26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</row>
    <row r="22" s="1" customFormat="1" ht="17.45" customHeight="1">
      <c r="B22" s="26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</row>
    <row r="23" s="1" customFormat="1" ht="17.45" customHeight="1">
      <c r="B23" s="26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</row>
    <row r="24" s="1" customFormat="1" ht="17.45" customHeight="1">
      <c r="B24" s="26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</row>
    <row r="25" s="1" customFormat="1" ht="17.45" customHeight="1">
      <c r="B25" s="26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</row>
    <row r="26" s="1" customFormat="1" ht="17.45" customHeight="1">
      <c r="B26" s="26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</row>
    <row r="27" s="1" customFormat="1" ht="17.45" customHeight="1">
      <c r="B27" s="26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</row>
    <row r="28" s="1" customFormat="1" ht="17.45" customHeight="1">
      <c r="B28" s="26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/>
      <c r="N28" s="34"/>
    </row>
    <row r="29" s="1" customFormat="1" ht="17.45" customHeight="1">
      <c r="B29" s="26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</row>
    <row r="30" s="1" customFormat="1" ht="17.45" customHeight="1">
      <c r="B30" s="26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34"/>
    </row>
    <row r="31" s="1" customFormat="1" ht="17.45" customHeight="1">
      <c r="B31" s="26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/>
      <c r="N31" s="34"/>
    </row>
    <row r="32" s="1" customFormat="1" ht="17.45" customHeight="1">
      <c r="B32" s="26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</row>
    <row r="33" s="1" customFormat="1" ht="17.45" customHeight="1">
      <c r="B33" s="26"/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8"/>
      <c r="N33" s="39"/>
    </row>
    <row r="34" s="1" customFormat="1" ht="17.45" customHeight="1">
      <c r="B34" s="40" t="s">
        <v>6</v>
      </c>
      <c r="C34" s="41" t="s">
        <v>4</v>
      </c>
      <c r="D34" s="42"/>
      <c r="E34" s="42"/>
      <c r="F34" s="42"/>
      <c r="G34" s="42"/>
      <c r="H34" s="42"/>
      <c r="I34" s="42"/>
      <c r="J34" s="42"/>
      <c r="K34" s="42"/>
      <c r="L34" s="42"/>
      <c r="M34" s="43"/>
      <c r="N34" s="44" t="s">
        <v>7</v>
      </c>
    </row>
    <row r="35" s="1" customFormat="1" ht="17.45" customHeight="1">
      <c r="B35" s="45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9"/>
      <c r="N35" s="46"/>
    </row>
    <row r="36" s="1" customFormat="1" ht="17.45" customHeight="1">
      <c r="B36" s="45"/>
      <c r="C36" s="47"/>
      <c r="D36" s="48"/>
      <c r="E36" s="48"/>
      <c r="F36" s="48"/>
      <c r="G36" s="48"/>
      <c r="H36" s="48"/>
      <c r="I36" s="48"/>
      <c r="J36" s="48"/>
      <c r="K36" s="48"/>
      <c r="L36" s="48"/>
      <c r="M36" s="49"/>
      <c r="N36" s="50"/>
    </row>
    <row r="37" s="1" customFormat="1" ht="17.45" customHeight="1">
      <c r="B37" s="45"/>
      <c r="C37" s="47"/>
      <c r="D37" s="48"/>
      <c r="E37" s="48"/>
      <c r="F37" s="48"/>
      <c r="G37" s="48"/>
      <c r="H37" s="48"/>
      <c r="I37" s="48"/>
      <c r="J37" s="48"/>
      <c r="K37" s="48"/>
      <c r="L37" s="48"/>
      <c r="M37" s="49"/>
      <c r="N37" s="50"/>
    </row>
    <row r="38" s="1" customFormat="1" ht="17.45" customHeight="1">
      <c r="B38" s="51"/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4"/>
      <c r="N38" s="55"/>
    </row>
    <row r="39" s="1" customFormat="1" ht="17.45" customHeight="1">
      <c r="B39" s="40" t="s">
        <v>8</v>
      </c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56"/>
    </row>
    <row r="40" s="1" customFormat="1" ht="17.45" customHeight="1">
      <c r="B40" s="45"/>
      <c r="C40" s="5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58"/>
    </row>
    <row r="41" s="1" customFormat="1" ht="17.45" customHeight="1">
      <c r="B41" s="45"/>
      <c r="C41" s="5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8"/>
    </row>
    <row r="42" s="1" customFormat="1" ht="17.45" customHeight="1">
      <c r="B42" s="45"/>
      <c r="C42" s="57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8"/>
    </row>
    <row r="43" s="1" customFormat="1" ht="17.45" customHeight="1">
      <c r="B43" s="45"/>
      <c r="C43" s="5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8"/>
    </row>
    <row r="44" thickBot="1" s="1" customFormat="1" ht="17.45" customHeight="1">
      <c r="B44" s="59"/>
      <c r="C44" s="6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="1" customFormat="1" ht="17.45" customHeight="1"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</row>
    <row r="46" s="1" customFormat="1" ht="17.45" customHeight="1"/>
    <row r="47" ht="15" customHeight="1">
      <c r="B47" s="3"/>
      <c r="C47" s="3"/>
      <c r="D47" s="3"/>
      <c r="E47" s="3"/>
      <c r="F47" s="3"/>
      <c r="G47" s="3"/>
      <c r="H47" s="64" t="s">
        <v>9</v>
      </c>
      <c r="I47" s="65" t="s">
        <v>10</v>
      </c>
      <c r="J47" s="66"/>
      <c r="K47" s="64" t="s">
        <v>10</v>
      </c>
      <c r="L47" s="65" t="s">
        <v>10</v>
      </c>
      <c r="M47" s="65" t="s">
        <v>10</v>
      </c>
      <c r="N47" s="3"/>
      <c r="Q47" s="4"/>
      <c r="R47" s="4"/>
      <c r="S47" s="4"/>
      <c r="T47" s="4"/>
      <c r="U47" s="4"/>
    </row>
    <row r="48" ht="45" customHeight="1">
      <c r="B48" s="3"/>
      <c r="C48" s="3"/>
      <c r="D48" s="3"/>
      <c r="E48" s="3"/>
      <c r="F48" s="3"/>
      <c r="G48" s="3"/>
      <c r="H48" s="67"/>
      <c r="I48" s="68"/>
      <c r="J48" s="69"/>
      <c r="K48" s="67"/>
      <c r="L48" s="68"/>
      <c r="M48" s="68"/>
      <c r="N48" s="3"/>
      <c r="Q48" s="4"/>
      <c r="R48" s="4"/>
      <c r="S48" s="4"/>
      <c r="T48" s="4"/>
      <c r="U48" s="4"/>
    </row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2">
    <mergeCell ref="C30:M30"/>
    <mergeCell ref="C31:M31"/>
    <mergeCell ref="C32:M32"/>
    <mergeCell ref="C33:M33"/>
    <mergeCell ref="C34:M34"/>
    <mergeCell ref="B34:B38"/>
    <mergeCell ref="C35:M35"/>
    <mergeCell ref="C36:M36"/>
    <mergeCell ref="C37:M37"/>
    <mergeCell ref="C38:M38"/>
    <mergeCell ref="C39:N39"/>
    <mergeCell ref="B39:B44"/>
    <mergeCell ref="C40:N40"/>
    <mergeCell ref="C41:N41"/>
    <mergeCell ref="C42:N42"/>
    <mergeCell ref="C43:N43"/>
    <mergeCell ref="C44:N44"/>
    <mergeCell ref="B45:N45"/>
    <mergeCell ref="K47:K48"/>
    <mergeCell ref="H47:H48"/>
    <mergeCell ref="B2:N2"/>
    <mergeCell ref="B3:N3"/>
    <mergeCell ref="G4:I4"/>
    <mergeCell ref="C4:D4"/>
    <mergeCell ref="B5:D5"/>
    <mergeCell ref="E5:N5"/>
    <mergeCell ref="C6:M6"/>
    <mergeCell ref="B6:B33"/>
    <mergeCell ref="C7:M7"/>
    <mergeCell ref="C8:M8"/>
    <mergeCell ref="P9:U9"/>
    <mergeCell ref="C9:M9"/>
    <mergeCell ref="C10:M10"/>
    <mergeCell ref="C11:M11"/>
    <mergeCell ref="C12:M12"/>
    <mergeCell ref="C13:M13"/>
    <mergeCell ref="C14:M14"/>
    <mergeCell ref="C15:M15"/>
    <mergeCell ref="C16:M16"/>
    <mergeCell ref="C17:M17"/>
    <mergeCell ref="C18:M18"/>
    <mergeCell ref="C19:M19"/>
    <mergeCell ref="C20:M20"/>
    <mergeCell ref="C21:M21"/>
    <mergeCell ref="C22:M22"/>
    <mergeCell ref="C23:M23"/>
    <mergeCell ref="C24:M24"/>
    <mergeCell ref="C25:M25"/>
    <mergeCell ref="C26:M26"/>
    <mergeCell ref="C27:M27"/>
    <mergeCell ref="C29:M29"/>
    <mergeCell ref="C28:M28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3:N3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 scale="80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2026-03-23T04:45:52Z</dcterms:modified>
</cp:coreProperties>
</file>